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08B61757-0C7D-48D6-B9BD-87572A0EF1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<sst xmlns="http://schemas.openxmlformats.org/spreadsheetml/2006/main" count="144" uniqueCount="15">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</sst>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326.85399999999998</c:v>
                </c:pt>
                <c:pt idx="1">
                  <c:v>337.68299999999999</c:v>
                </c:pt>
                <c:pt idx="2">
                  <c:v>349.14</c:v>
                </c:pt>
                <c:pt idx="3">
                  <c:v>360.56200000000001</c:v>
                </c:pt>
                <c:pt idx="4">
                  <c:v>371.55500000000001</c:v>
                </c:pt>
                <c:pt idx="5">
                  <c:v>381.91899999999998</c:v>
                </c:pt>
                <c:pt idx="6">
                  <c:v>391.62700000000001</c:v>
                </c:pt>
                <c:pt idx="7">
                  <c:v>400.70699999999999</c:v>
                </c:pt>
                <c:pt idx="8">
                  <c:v>409.19400000000002</c:v>
                </c:pt>
                <c:pt idx="9">
                  <c:v>417.14600000000002</c:v>
                </c:pt>
                <c:pt idx="10">
                  <c:v>424.63</c:v>
                </c:pt>
                <c:pt idx="11">
                  <c:v>431.726</c:v>
                </c:pt>
                <c:pt idx="12">
                  <c:v>438.46899999999999</c:v>
                </c:pt>
                <c:pt idx="13">
                  <c:v>444.91500000000002</c:v>
                </c:pt>
                <c:pt idx="14">
                  <c:v>451.13200000000001</c:v>
                </c:pt>
                <c:pt idx="15">
                  <c:v>457.161</c:v>
                </c:pt>
                <c:pt idx="16">
                  <c:v>463.053</c:v>
                </c:pt>
                <c:pt idx="17">
                  <c:v>468.82499999999999</c:v>
                </c:pt>
                <c:pt idx="18">
                  <c:v>474.51600000000002</c:v>
                </c:pt>
                <c:pt idx="19">
                  <c:v>480.17200000000003</c:v>
                </c:pt>
                <c:pt idx="20">
                  <c:v>485.79</c:v>
                </c:pt>
                <c:pt idx="21">
                  <c:v>491.37599999999998</c:v>
                </c:pt>
                <c:pt idx="22">
                  <c:v>496.98500000000001</c:v>
                </c:pt>
                <c:pt idx="23">
                  <c:v>502.62</c:v>
                </c:pt>
                <c:pt idx="24">
                  <c:v>508.29899999999998</c:v>
                </c:pt>
                <c:pt idx="25">
                  <c:v>514.06399999999996</c:v>
                </c:pt>
                <c:pt idx="26">
                  <c:v>519.91700000000003</c:v>
                </c:pt>
                <c:pt idx="27">
                  <c:v>525.875</c:v>
                </c:pt>
                <c:pt idx="28">
                  <c:v>531.94500000000005</c:v>
                </c:pt>
                <c:pt idx="29">
                  <c:v>538.15200000000004</c:v>
                </c:pt>
                <c:pt idx="30">
                  <c:v>538.15200000000004</c:v>
                </c:pt>
                <c:pt idx="31">
                  <c:v>544.51300000000003</c:v>
                </c:pt>
                <c:pt idx="32">
                  <c:v>551.03800000000001</c:v>
                </c:pt>
                <c:pt idx="33">
                  <c:v>557.74400000000003</c:v>
                </c:pt>
                <c:pt idx="34">
                  <c:v>564.64599999999996</c:v>
                </c:pt>
                <c:pt idx="35">
                  <c:v>571.75400000000002</c:v>
                </c:pt>
                <c:pt idx="36">
                  <c:v>579.08000000000004</c:v>
                </c:pt>
                <c:pt idx="37">
                  <c:v>586.62900000000002</c:v>
                </c:pt>
                <c:pt idx="38">
                  <c:v>594.4</c:v>
                </c:pt>
                <c:pt idx="39">
                  <c:v>602.38</c:v>
                </c:pt>
                <c:pt idx="40">
                  <c:v>610.58199999999999</c:v>
                </c:pt>
                <c:pt idx="41">
                  <c:v>619.00699999999995</c:v>
                </c:pt>
                <c:pt idx="42">
                  <c:v>627.63099999999997</c:v>
                </c:pt>
                <c:pt idx="43">
                  <c:v>636.44200000000001</c:v>
                </c:pt>
                <c:pt idx="44">
                  <c:v>645.41899999999998</c:v>
                </c:pt>
                <c:pt idx="45">
                  <c:v>654.53300000000002</c:v>
                </c:pt>
                <c:pt idx="46">
                  <c:v>663.76800000000003</c:v>
                </c:pt>
                <c:pt idx="47">
                  <c:v>673.11599999999999</c:v>
                </c:pt>
                <c:pt idx="48">
                  <c:v>682.55100000000004</c:v>
                </c:pt>
                <c:pt idx="49">
                  <c:v>692.06</c:v>
                </c:pt>
                <c:pt idx="50">
                  <c:v>701.63300000000004</c:v>
                </c:pt>
                <c:pt idx="51">
                  <c:v>711.24699999999996</c:v>
                </c:pt>
                <c:pt idx="52">
                  <c:v>720.88400000000001</c:v>
                </c:pt>
                <c:pt idx="53">
                  <c:v>730.53200000000004</c:v>
                </c:pt>
                <c:pt idx="54">
                  <c:v>740.18399999999997</c:v>
                </c:pt>
                <c:pt idx="55">
                  <c:v>749.83</c:v>
                </c:pt>
                <c:pt idx="56">
                  <c:v>759.42200000000003</c:v>
                </c:pt>
                <c:pt idx="57">
                  <c:v>768.94799999999998</c:v>
                </c:pt>
                <c:pt idx="58">
                  <c:v>778.48599999999999</c:v>
                </c:pt>
                <c:pt idx="59">
                  <c:v>778.48599999999999</c:v>
                </c:pt>
                <c:pt idx="60">
                  <c:v>788.053</c:v>
                </c:pt>
                <c:pt idx="61">
                  <c:v>797.59100000000001</c:v>
                </c:pt>
                <c:pt idx="62">
                  <c:v>807.08299999999997</c:v>
                </c:pt>
                <c:pt idx="63">
                  <c:v>816.53300000000002</c:v>
                </c:pt>
                <c:pt idx="64">
                  <c:v>825.93499999999995</c:v>
                </c:pt>
                <c:pt idx="65">
                  <c:v>835.29</c:v>
                </c:pt>
                <c:pt idx="66">
                  <c:v>844.59699999999998</c:v>
                </c:pt>
                <c:pt idx="67">
                  <c:v>853.85599999999999</c:v>
                </c:pt>
                <c:pt idx="68">
                  <c:v>863.07299999999998</c:v>
                </c:pt>
                <c:pt idx="69">
                  <c:v>872.25</c:v>
                </c:pt>
                <c:pt idx="70">
                  <c:v>881.38599999999997</c:v>
                </c:pt>
                <c:pt idx="71">
                  <c:v>890.48</c:v>
                </c:pt>
                <c:pt idx="72">
                  <c:v>899.53099999999995</c:v>
                </c:pt>
                <c:pt idx="73">
                  <c:v>908.54200000000003</c:v>
                </c:pt>
                <c:pt idx="74">
                  <c:v>917.51499999999999</c:v>
                </c:pt>
                <c:pt idx="75">
                  <c:v>926.44200000000001</c:v>
                </c:pt>
                <c:pt idx="76">
                  <c:v>935.31899999999996</c:v>
                </c:pt>
                <c:pt idx="77">
                  <c:v>935.31899999999996</c:v>
                </c:pt>
                <c:pt idx="78">
                  <c:v>944.154</c:v>
                </c:pt>
                <c:pt idx="79">
                  <c:v>952.95799999999997</c:v>
                </c:pt>
                <c:pt idx="80">
                  <c:v>961.73400000000004</c:v>
                </c:pt>
                <c:pt idx="81">
                  <c:v>970.48800000000006</c:v>
                </c:pt>
                <c:pt idx="82">
                  <c:v>979.22299999999996</c:v>
                </c:pt>
                <c:pt idx="83">
                  <c:v>987.94799999999998</c:v>
                </c:pt>
                <c:pt idx="84">
                  <c:v>996.66</c:v>
                </c:pt>
                <c:pt idx="85">
                  <c:v>1005.38</c:v>
                </c:pt>
                <c:pt idx="86">
                  <c:v>1014.13</c:v>
                </c:pt>
                <c:pt idx="87">
                  <c:v>1022.87</c:v>
                </c:pt>
                <c:pt idx="88">
                  <c:v>1031.6300000000001</c:v>
                </c:pt>
                <c:pt idx="89">
                  <c:v>1040.3900000000001</c:v>
                </c:pt>
                <c:pt idx="90">
                  <c:v>1049.17</c:v>
                </c:pt>
                <c:pt idx="91">
                  <c:v>1057.98</c:v>
                </c:pt>
                <c:pt idx="92">
                  <c:v>1066.83</c:v>
                </c:pt>
                <c:pt idx="93">
                  <c:v>1075.71</c:v>
                </c:pt>
                <c:pt idx="94">
                  <c:v>1084.6199999999999</c:v>
                </c:pt>
                <c:pt idx="95">
                  <c:v>1093.5999999999999</c:v>
                </c:pt>
                <c:pt idx="96">
                  <c:v>1102.6400000000001</c:v>
                </c:pt>
                <c:pt idx="97">
                  <c:v>1111.75</c:v>
                </c:pt>
                <c:pt idx="98">
                  <c:v>1120.95</c:v>
                </c:pt>
                <c:pt idx="99">
                  <c:v>1130.25</c:v>
                </c:pt>
                <c:pt idx="100">
                  <c:v>1139.67</c:v>
                </c:pt>
                <c:pt idx="101">
                  <c:v>1149.23</c:v>
                </c:pt>
                <c:pt idx="102">
                  <c:v>1158.93</c:v>
                </c:pt>
                <c:pt idx="103">
                  <c:v>1168.79</c:v>
                </c:pt>
                <c:pt idx="104">
                  <c:v>1178.8</c:v>
                </c:pt>
                <c:pt idx="105">
                  <c:v>1188.96</c:v>
                </c:pt>
                <c:pt idx="106">
                  <c:v>1199.24</c:v>
                </c:pt>
                <c:pt idx="107">
                  <c:v>1209.73</c:v>
                </c:pt>
                <c:pt idx="108">
                  <c:v>1220.43</c:v>
                </c:pt>
                <c:pt idx="109">
                  <c:v>1231.3699999999999</c:v>
                </c:pt>
                <c:pt idx="110">
                  <c:v>1242.57</c:v>
                </c:pt>
                <c:pt idx="111">
                  <c:v>1254.03</c:v>
                </c:pt>
                <c:pt idx="112">
                  <c:v>1254.03</c:v>
                </c:pt>
                <c:pt idx="113">
                  <c:v>1265.77</c:v>
                </c:pt>
                <c:pt idx="114">
                  <c:v>1277.8</c:v>
                </c:pt>
                <c:pt idx="115">
                  <c:v>1290.1300000000001</c:v>
                </c:pt>
                <c:pt idx="116">
                  <c:v>1302.8</c:v>
                </c:pt>
                <c:pt idx="117">
                  <c:v>1315.81</c:v>
                </c:pt>
                <c:pt idx="118">
                  <c:v>1329.19</c:v>
                </c:pt>
                <c:pt idx="119">
                  <c:v>1342.93</c:v>
                </c:pt>
                <c:pt idx="120">
                  <c:v>1357.16</c:v>
                </c:pt>
                <c:pt idx="121">
                  <c:v>1371.82</c:v>
                </c:pt>
                <c:pt idx="122">
                  <c:v>1386.9</c:v>
                </c:pt>
                <c:pt idx="123">
                  <c:v>1402.51</c:v>
                </c:pt>
                <c:pt idx="124">
                  <c:v>1418.59</c:v>
                </c:pt>
                <c:pt idx="125">
                  <c:v>1435.03</c:v>
                </c:pt>
                <c:pt idx="126">
                  <c:v>1451.84</c:v>
                </c:pt>
                <c:pt idx="127">
                  <c:v>1469.08</c:v>
                </c:pt>
                <c:pt idx="128">
                  <c:v>1486.75</c:v>
                </c:pt>
                <c:pt idx="129">
                  <c:v>1504.84</c:v>
                </c:pt>
                <c:pt idx="130">
                  <c:v>1523.32</c:v>
                </c:pt>
                <c:pt idx="131">
                  <c:v>1542.25</c:v>
                </c:pt>
                <c:pt idx="132">
                  <c:v>1561.51</c:v>
                </c:pt>
                <c:pt idx="133">
                  <c:v>1580.88</c:v>
                </c:pt>
                <c:pt idx="134">
                  <c:v>1600.41</c:v>
                </c:pt>
                <c:pt idx="135">
                  <c:v>1620.25</c:v>
                </c:pt>
                <c:pt idx="136">
                  <c:v>1640.22</c:v>
                </c:pt>
                <c:pt idx="137">
                  <c:v>1659.96</c:v>
                </c:pt>
                <c:pt idx="138">
                  <c:v>1679.39</c:v>
                </c:pt>
                <c:pt idx="139">
                  <c:v>1698.4</c:v>
                </c:pt>
                <c:pt idx="140">
                  <c:v>1717.18</c:v>
                </c:pt>
                <c:pt idx="141">
                  <c:v>1735.41</c:v>
                </c:pt>
                <c:pt idx="142">
                  <c:v>1752.52</c:v>
                </c:pt>
                <c:pt idx="143">
                  <c:v>1768.39</c:v>
                </c:pt>
                <c:pt idx="144">
                  <c:v>1768.39</c:v>
                </c:pt>
                <c:pt idx="145">
                  <c:v>1783.11</c:v>
                </c:pt>
                <c:pt idx="146">
                  <c:v>1795.74</c:v>
                </c:pt>
                <c:pt idx="147">
                  <c:v>1805.27</c:v>
                </c:pt>
                <c:pt idx="148">
                  <c:v>1812.11</c:v>
                </c:pt>
                <c:pt idx="149">
                  <c:v>1816.46</c:v>
                </c:pt>
                <c:pt idx="150">
                  <c:v>1818.28</c:v>
                </c:pt>
                <c:pt idx="151">
                  <c:v>1817.56</c:v>
                </c:pt>
                <c:pt idx="152">
                  <c:v>1814.45</c:v>
                </c:pt>
                <c:pt idx="153">
                  <c:v>1809.05</c:v>
                </c:pt>
                <c:pt idx="154">
                  <c:v>1801.78</c:v>
                </c:pt>
                <c:pt idx="155">
                  <c:v>1792.9</c:v>
                </c:pt>
                <c:pt idx="156">
                  <c:v>1782.58</c:v>
                </c:pt>
                <c:pt idx="157">
                  <c:v>1770.95</c:v>
                </c:pt>
                <c:pt idx="158">
                  <c:v>1758.06</c:v>
                </c:pt>
                <c:pt idx="159">
                  <c:v>1744.34</c:v>
                </c:pt>
                <c:pt idx="160">
                  <c:v>1729.82</c:v>
                </c:pt>
                <c:pt idx="161">
                  <c:v>1714.56</c:v>
                </c:pt>
                <c:pt idx="162">
                  <c:v>1698.87</c:v>
                </c:pt>
                <c:pt idx="163">
                  <c:v>1682.78</c:v>
                </c:pt>
                <c:pt idx="164">
                  <c:v>1666.3</c:v>
                </c:pt>
                <c:pt idx="165">
                  <c:v>1649.59</c:v>
                </c:pt>
                <c:pt idx="166">
                  <c:v>1632.73</c:v>
                </c:pt>
                <c:pt idx="167">
                  <c:v>1615.79</c:v>
                </c:pt>
                <c:pt idx="168">
                  <c:v>1598.82</c:v>
                </c:pt>
                <c:pt idx="169">
                  <c:v>1581.87</c:v>
                </c:pt>
                <c:pt idx="170">
                  <c:v>1564.95</c:v>
                </c:pt>
                <c:pt idx="171">
                  <c:v>1548.11</c:v>
                </c:pt>
                <c:pt idx="172">
                  <c:v>1531.38</c:v>
                </c:pt>
                <c:pt idx="173">
                  <c:v>1514.8</c:v>
                </c:pt>
                <c:pt idx="174">
                  <c:v>1498.44</c:v>
                </c:pt>
                <c:pt idx="175">
                  <c:v>1482.36</c:v>
                </c:pt>
                <c:pt idx="176">
                  <c:v>1466.54</c:v>
                </c:pt>
                <c:pt idx="177">
                  <c:v>1450.99</c:v>
                </c:pt>
                <c:pt idx="178">
                  <c:v>1435.79</c:v>
                </c:pt>
                <c:pt idx="179">
                  <c:v>1420.8</c:v>
                </c:pt>
                <c:pt idx="180">
                  <c:v>1405.99</c:v>
                </c:pt>
                <c:pt idx="181">
                  <c:v>1391.58</c:v>
                </c:pt>
                <c:pt idx="182">
                  <c:v>1377.57</c:v>
                </c:pt>
                <c:pt idx="183">
                  <c:v>1363.96</c:v>
                </c:pt>
                <c:pt idx="184">
                  <c:v>1350.69</c:v>
                </c:pt>
                <c:pt idx="185">
                  <c:v>1337.76</c:v>
                </c:pt>
                <c:pt idx="186">
                  <c:v>1325.16</c:v>
                </c:pt>
                <c:pt idx="187">
                  <c:v>1325.16</c:v>
                </c:pt>
                <c:pt idx="188">
                  <c:v>1312.86</c:v>
                </c:pt>
                <c:pt idx="189">
                  <c:v>1300.9000000000001</c:v>
                </c:pt>
                <c:pt idx="190">
                  <c:v>1289.27</c:v>
                </c:pt>
                <c:pt idx="191">
                  <c:v>1277.97</c:v>
                </c:pt>
                <c:pt idx="192">
                  <c:v>1267.01</c:v>
                </c:pt>
                <c:pt idx="193">
                  <c:v>1256.3599999999999</c:v>
                </c:pt>
                <c:pt idx="194">
                  <c:v>1246.02</c:v>
                </c:pt>
                <c:pt idx="195">
                  <c:v>1235.99</c:v>
                </c:pt>
                <c:pt idx="196">
                  <c:v>1226.27</c:v>
                </c:pt>
                <c:pt idx="197">
                  <c:v>1216.8399999999999</c:v>
                </c:pt>
                <c:pt idx="198">
                  <c:v>1207.73</c:v>
                </c:pt>
                <c:pt idx="199">
                  <c:v>1198.9100000000001</c:v>
                </c:pt>
                <c:pt idx="200">
                  <c:v>1190.3599999999999</c:v>
                </c:pt>
                <c:pt idx="201">
                  <c:v>1182.0899999999999</c:v>
                </c:pt>
                <c:pt idx="202">
                  <c:v>1174.0999999999999</c:v>
                </c:pt>
                <c:pt idx="203">
                  <c:v>1166.4000000000001</c:v>
                </c:pt>
                <c:pt idx="204">
                  <c:v>1158.95</c:v>
                </c:pt>
                <c:pt idx="205">
                  <c:v>1151.75</c:v>
                </c:pt>
                <c:pt idx="206">
                  <c:v>1144.78</c:v>
                </c:pt>
                <c:pt idx="207">
                  <c:v>1138.03</c:v>
                </c:pt>
                <c:pt idx="208">
                  <c:v>1131.52</c:v>
                </c:pt>
                <c:pt idx="209">
                  <c:v>1125.26</c:v>
                </c:pt>
                <c:pt idx="210">
                  <c:v>1119.22</c:v>
                </c:pt>
                <c:pt idx="211">
                  <c:v>1113.3900000000001</c:v>
                </c:pt>
                <c:pt idx="212">
                  <c:v>1107.77</c:v>
                </c:pt>
                <c:pt idx="213">
                  <c:v>1102.33</c:v>
                </c:pt>
                <c:pt idx="214">
                  <c:v>1097.07</c:v>
                </c:pt>
                <c:pt idx="215">
                  <c:v>1091.97</c:v>
                </c:pt>
                <c:pt idx="216">
                  <c:v>1087.04</c:v>
                </c:pt>
                <c:pt idx="217">
                  <c:v>1082.29</c:v>
                </c:pt>
                <c:pt idx="218">
                  <c:v>1077.72</c:v>
                </c:pt>
                <c:pt idx="219">
                  <c:v>1073.31</c:v>
                </c:pt>
                <c:pt idx="220">
                  <c:v>1069.06</c:v>
                </c:pt>
                <c:pt idx="221">
                  <c:v>1064.97</c:v>
                </c:pt>
                <c:pt idx="222">
                  <c:v>1061.04</c:v>
                </c:pt>
                <c:pt idx="223">
                  <c:v>1057.25</c:v>
                </c:pt>
                <c:pt idx="224">
                  <c:v>1053.5999999999999</c:v>
                </c:pt>
                <c:pt idx="225">
                  <c:v>1050.08</c:v>
                </c:pt>
                <c:pt idx="226">
                  <c:v>1046.68</c:v>
                </c:pt>
                <c:pt idx="227">
                  <c:v>1043.4000000000001</c:v>
                </c:pt>
                <c:pt idx="228">
                  <c:v>1040.23</c:v>
                </c:pt>
                <c:pt idx="229">
                  <c:v>1040.23</c:v>
                </c:pt>
                <c:pt idx="230">
                  <c:v>1037.17</c:v>
                </c:pt>
                <c:pt idx="231">
                  <c:v>1034.22</c:v>
                </c:pt>
                <c:pt idx="232">
                  <c:v>1031.3800000000001</c:v>
                </c:pt>
                <c:pt idx="233">
                  <c:v>1028.6300000000001</c:v>
                </c:pt>
                <c:pt idx="234">
                  <c:v>1025.98</c:v>
                </c:pt>
                <c:pt idx="235">
                  <c:v>1023.41</c:v>
                </c:pt>
                <c:pt idx="236">
                  <c:v>1020.94</c:v>
                </c:pt>
                <c:pt idx="237">
                  <c:v>1018.55</c:v>
                </c:pt>
                <c:pt idx="238">
                  <c:v>1016.24</c:v>
                </c:pt>
                <c:pt idx="239">
                  <c:v>1014</c:v>
                </c:pt>
                <c:pt idx="240">
                  <c:v>1011.85</c:v>
                </c:pt>
                <c:pt idx="241">
                  <c:v>1009.76</c:v>
                </c:pt>
                <c:pt idx="242">
                  <c:v>1007.74</c:v>
                </c:pt>
                <c:pt idx="243">
                  <c:v>1005.79</c:v>
                </c:pt>
                <c:pt idx="244">
                  <c:v>1003.9</c:v>
                </c:pt>
                <c:pt idx="245">
                  <c:v>1002.06</c:v>
                </c:pt>
                <c:pt idx="246">
                  <c:v>1000.29</c:v>
                </c:pt>
                <c:pt idx="247">
                  <c:v>998.56799999999998</c:v>
                </c:pt>
                <c:pt idx="248">
                  <c:v>996.9</c:v>
                </c:pt>
                <c:pt idx="249">
                  <c:v>995.28499999999997</c:v>
                </c:pt>
                <c:pt idx="250">
                  <c:v>993.71799999999996</c:v>
                </c:pt>
                <c:pt idx="251">
                  <c:v>992.19899999999996</c:v>
                </c:pt>
                <c:pt idx="252">
                  <c:v>990.72299999999996</c:v>
                </c:pt>
                <c:pt idx="253">
                  <c:v>989.28899999999999</c:v>
                </c:pt>
                <c:pt idx="254">
                  <c:v>987.89300000000003</c:v>
                </c:pt>
                <c:pt idx="255">
                  <c:v>987.89300000000003</c:v>
                </c:pt>
                <c:pt idx="256">
                  <c:v>986.53399999999999</c:v>
                </c:pt>
                <c:pt idx="257">
                  <c:v>985.21199999999999</c:v>
                </c:pt>
                <c:pt idx="258">
                  <c:v>983.92399999999998</c:v>
                </c:pt>
                <c:pt idx="259">
                  <c:v>982.66800000000001</c:v>
                </c:pt>
                <c:pt idx="260">
                  <c:v>981.44299999999998</c:v>
                </c:pt>
                <c:pt idx="261">
                  <c:v>980.24699999999996</c:v>
                </c:pt>
                <c:pt idx="262">
                  <c:v>979.07799999999997</c:v>
                </c:pt>
                <c:pt idx="263">
                  <c:v>977.93399999999997</c:v>
                </c:pt>
                <c:pt idx="264">
                  <c:v>976.81399999999996</c:v>
                </c:pt>
                <c:pt idx="265">
                  <c:v>975.71400000000006</c:v>
                </c:pt>
                <c:pt idx="266">
                  <c:v>974.63499999999999</c:v>
                </c:pt>
                <c:pt idx="267">
                  <c:v>973.572</c:v>
                </c:pt>
                <c:pt idx="268">
                  <c:v>972.524</c:v>
                </c:pt>
                <c:pt idx="269">
                  <c:v>971.48800000000006</c:v>
                </c:pt>
                <c:pt idx="270">
                  <c:v>970.46199999999999</c:v>
                </c:pt>
                <c:pt idx="271">
                  <c:v>969.44399999999996</c:v>
                </c:pt>
                <c:pt idx="272">
                  <c:v>968.43</c:v>
                </c:pt>
                <c:pt idx="273">
                  <c:v>967.41899999999998</c:v>
                </c:pt>
                <c:pt idx="274">
                  <c:v>966.40599999999995</c:v>
                </c:pt>
                <c:pt idx="275">
                  <c:v>965.38800000000003</c:v>
                </c:pt>
                <c:pt idx="276">
                  <c:v>964.36300000000006</c:v>
                </c:pt>
                <c:pt idx="277">
                  <c:v>963.32799999999997</c:v>
                </c:pt>
                <c:pt idx="278">
                  <c:v>962.279</c:v>
                </c:pt>
                <c:pt idx="279">
                  <c:v>961.21500000000003</c:v>
                </c:pt>
                <c:pt idx="280">
                  <c:v>960.13300000000004</c:v>
                </c:pt>
                <c:pt idx="281">
                  <c:v>959.03300000000002</c:v>
                </c:pt>
                <c:pt idx="282">
                  <c:v>957.91399999999999</c:v>
                </c:pt>
                <c:pt idx="283">
                  <c:v>956.779</c:v>
                </c:pt>
                <c:pt idx="284">
                  <c:v>955.62699999999995</c:v>
                </c:pt>
                <c:pt idx="285">
                  <c:v>955.62699999999995</c:v>
                </c:pt>
                <c:pt idx="286">
                  <c:v>954.46400000000006</c:v>
                </c:pt>
                <c:pt idx="287">
                  <c:v>953.29</c:v>
                </c:pt>
                <c:pt idx="288">
                  <c:v>952.11</c:v>
                </c:pt>
                <c:pt idx="289">
                  <c:v>950.92499999999995</c:v>
                </c:pt>
                <c:pt idx="290">
                  <c:v>949.73699999999997</c:v>
                </c:pt>
                <c:pt idx="291">
                  <c:v>948.548</c:v>
                </c:pt>
                <c:pt idx="292">
                  <c:v>947.35799999999995</c:v>
                </c:pt>
                <c:pt idx="293">
                  <c:v>946.16700000000003</c:v>
                </c:pt>
                <c:pt idx="294">
                  <c:v>944.97400000000005</c:v>
                </c:pt>
                <c:pt idx="295">
                  <c:v>943.78099999999995</c:v>
                </c:pt>
                <c:pt idx="296">
                  <c:v>942.58799999999997</c:v>
                </c:pt>
                <c:pt idx="297">
                  <c:v>941.39300000000003</c:v>
                </c:pt>
                <c:pt idx="298">
                  <c:v>940.2</c:v>
                </c:pt>
                <c:pt idx="299">
                  <c:v>939.00800000000004</c:v>
                </c:pt>
                <c:pt idx="300">
                  <c:v>937.82100000000003</c:v>
                </c:pt>
                <c:pt idx="301">
                  <c:v>936.64200000000005</c:v>
                </c:pt>
                <c:pt idx="302">
                  <c:v>935.47299999999996</c:v>
                </c:pt>
                <c:pt idx="303">
                  <c:v>934.32</c:v>
                </c:pt>
                <c:pt idx="304">
                  <c:v>933.18799999999999</c:v>
                </c:pt>
                <c:pt idx="305">
                  <c:v>932.08199999999999</c:v>
                </c:pt>
                <c:pt idx="306">
                  <c:v>931.01199999999994</c:v>
                </c:pt>
                <c:pt idx="307">
                  <c:v>929.98800000000006</c:v>
                </c:pt>
                <c:pt idx="308">
                  <c:v>929.02599999999995</c:v>
                </c:pt>
                <c:pt idx="309">
                  <c:v>928.14800000000002</c:v>
                </c:pt>
                <c:pt idx="310">
                  <c:v>927.39300000000003</c:v>
                </c:pt>
                <c:pt idx="311">
                  <c:v>926.82399999999996</c:v>
                </c:pt>
                <c:pt idx="312">
                  <c:v>926.59900000000005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327.00200000000001</c:v>
                </c:pt>
                <c:pt idx="1">
                  <c:v>337.84</c:v>
                </c:pt>
                <c:pt idx="2">
                  <c:v>349.31</c:v>
                </c:pt>
                <c:pt idx="3">
                  <c:v>360.75400000000002</c:v>
                </c:pt>
                <c:pt idx="4">
                  <c:v>371.77100000000002</c:v>
                </c:pt>
                <c:pt idx="5">
                  <c:v>382.10300000000001</c:v>
                </c:pt>
                <c:pt idx="6">
                  <c:v>391.74200000000002</c:v>
                </c:pt>
                <c:pt idx="7">
                  <c:v>400.73700000000002</c:v>
                </c:pt>
                <c:pt idx="8">
                  <c:v>409.11099999999999</c:v>
                </c:pt>
                <c:pt idx="9">
                  <c:v>416.96699999999998</c:v>
                </c:pt>
                <c:pt idx="10">
                  <c:v>424.33199999999999</c:v>
                </c:pt>
                <c:pt idx="11">
                  <c:v>431.28300000000002</c:v>
                </c:pt>
                <c:pt idx="12">
                  <c:v>437.92099999999999</c:v>
                </c:pt>
                <c:pt idx="13">
                  <c:v>444.24299999999999</c:v>
                </c:pt>
                <c:pt idx="14">
                  <c:v>450.322</c:v>
                </c:pt>
                <c:pt idx="15">
                  <c:v>456.25200000000001</c:v>
                </c:pt>
                <c:pt idx="16">
                  <c:v>462.053</c:v>
                </c:pt>
                <c:pt idx="17">
                  <c:v>467.77600000000001</c:v>
                </c:pt>
                <c:pt idx="18">
                  <c:v>473.43900000000002</c:v>
                </c:pt>
                <c:pt idx="19">
                  <c:v>479.05599999999998</c:v>
                </c:pt>
                <c:pt idx="20">
                  <c:v>484.63200000000001</c:v>
                </c:pt>
                <c:pt idx="21">
                  <c:v>490.2</c:v>
                </c:pt>
                <c:pt idx="22">
                  <c:v>495.79</c:v>
                </c:pt>
                <c:pt idx="23">
                  <c:v>501.42099999999999</c:v>
                </c:pt>
                <c:pt idx="24">
                  <c:v>507.11</c:v>
                </c:pt>
                <c:pt idx="25">
                  <c:v>512.87900000000002</c:v>
                </c:pt>
                <c:pt idx="26">
                  <c:v>518.76099999999997</c:v>
                </c:pt>
                <c:pt idx="27">
                  <c:v>524.74800000000005</c:v>
                </c:pt>
                <c:pt idx="28">
                  <c:v>530.87800000000004</c:v>
                </c:pt>
                <c:pt idx="29">
                  <c:v>537.18200000000002</c:v>
                </c:pt>
                <c:pt idx="30">
                  <c:v>537.18200000000002</c:v>
                </c:pt>
                <c:pt idx="31">
                  <c:v>543.67100000000005</c:v>
                </c:pt>
                <c:pt idx="32">
                  <c:v>550.36699999999996</c:v>
                </c:pt>
                <c:pt idx="33">
                  <c:v>557.28499999999997</c:v>
                </c:pt>
                <c:pt idx="34">
                  <c:v>564.44799999999998</c:v>
                </c:pt>
                <c:pt idx="35">
                  <c:v>571.87300000000005</c:v>
                </c:pt>
                <c:pt idx="36">
                  <c:v>579.56799999999998</c:v>
                </c:pt>
                <c:pt idx="37">
                  <c:v>587.53</c:v>
                </c:pt>
                <c:pt idx="38">
                  <c:v>595.75099999999998</c:v>
                </c:pt>
                <c:pt idx="39">
                  <c:v>604.24900000000002</c:v>
                </c:pt>
                <c:pt idx="40">
                  <c:v>613.04399999999998</c:v>
                </c:pt>
                <c:pt idx="41">
                  <c:v>622.10699999999997</c:v>
                </c:pt>
                <c:pt idx="42">
                  <c:v>631.41200000000003</c:v>
                </c:pt>
                <c:pt idx="43">
                  <c:v>640.94100000000003</c:v>
                </c:pt>
                <c:pt idx="44">
                  <c:v>650.678</c:v>
                </c:pt>
                <c:pt idx="45">
                  <c:v>660.59400000000005</c:v>
                </c:pt>
                <c:pt idx="46">
                  <c:v>670.51099999999997</c:v>
                </c:pt>
                <c:pt idx="47">
                  <c:v>680.572</c:v>
                </c:pt>
                <c:pt idx="48">
                  <c:v>690.952</c:v>
                </c:pt>
                <c:pt idx="49">
                  <c:v>701.495</c:v>
                </c:pt>
                <c:pt idx="50">
                  <c:v>712.14099999999996</c:v>
                </c:pt>
                <c:pt idx="51">
                  <c:v>722.85500000000002</c:v>
                </c:pt>
                <c:pt idx="52">
                  <c:v>733.62599999999998</c:v>
                </c:pt>
                <c:pt idx="53">
                  <c:v>744.45899999999995</c:v>
                </c:pt>
                <c:pt idx="54">
                  <c:v>755.346</c:v>
                </c:pt>
                <c:pt idx="55">
                  <c:v>766.28</c:v>
                </c:pt>
                <c:pt idx="56">
                  <c:v>777.24800000000005</c:v>
                </c:pt>
                <c:pt idx="57">
                  <c:v>788.24300000000005</c:v>
                </c:pt>
                <c:pt idx="58">
                  <c:v>799.27200000000005</c:v>
                </c:pt>
                <c:pt idx="59">
                  <c:v>799.27200000000005</c:v>
                </c:pt>
                <c:pt idx="60">
                  <c:v>810.33199999999999</c:v>
                </c:pt>
                <c:pt idx="61">
                  <c:v>821.41700000000003</c:v>
                </c:pt>
                <c:pt idx="62">
                  <c:v>832.52499999999998</c:v>
                </c:pt>
                <c:pt idx="63">
                  <c:v>843.65499999999997</c:v>
                </c:pt>
                <c:pt idx="64">
                  <c:v>854.81100000000004</c:v>
                </c:pt>
                <c:pt idx="65">
                  <c:v>865.99</c:v>
                </c:pt>
                <c:pt idx="66">
                  <c:v>877.19500000000005</c:v>
                </c:pt>
                <c:pt idx="67">
                  <c:v>888.428</c:v>
                </c:pt>
                <c:pt idx="68">
                  <c:v>899.68299999999999</c:v>
                </c:pt>
                <c:pt idx="69">
                  <c:v>910.97400000000005</c:v>
                </c:pt>
                <c:pt idx="70">
                  <c:v>922.31299999999999</c:v>
                </c:pt>
                <c:pt idx="71">
                  <c:v>933.71</c:v>
                </c:pt>
                <c:pt idx="72">
                  <c:v>945.17600000000004</c:v>
                </c:pt>
                <c:pt idx="73">
                  <c:v>956.73900000000003</c:v>
                </c:pt>
                <c:pt idx="74">
                  <c:v>968.42100000000005</c:v>
                </c:pt>
                <c:pt idx="75">
                  <c:v>980.21500000000003</c:v>
                </c:pt>
                <c:pt idx="76">
                  <c:v>992.08199999999999</c:v>
                </c:pt>
                <c:pt idx="77">
                  <c:v>992.08199999999999</c:v>
                </c:pt>
                <c:pt idx="78">
                  <c:v>1004.01</c:v>
                </c:pt>
                <c:pt idx="79">
                  <c:v>1016.02</c:v>
                </c:pt>
                <c:pt idx="80">
                  <c:v>1028.1099999999999</c:v>
                </c:pt>
                <c:pt idx="81">
                  <c:v>1040.29</c:v>
                </c:pt>
                <c:pt idx="82">
                  <c:v>1052.54</c:v>
                </c:pt>
                <c:pt idx="83">
                  <c:v>1064.8699999999999</c:v>
                </c:pt>
                <c:pt idx="84">
                  <c:v>1077.29</c:v>
                </c:pt>
                <c:pt idx="85">
                  <c:v>1089.8399999999999</c:v>
                </c:pt>
                <c:pt idx="86">
                  <c:v>1102.54</c:v>
                </c:pt>
                <c:pt idx="87">
                  <c:v>1115.3599999999999</c:v>
                </c:pt>
                <c:pt idx="88">
                  <c:v>1128.33</c:v>
                </c:pt>
                <c:pt idx="89">
                  <c:v>1141.49</c:v>
                </c:pt>
                <c:pt idx="90">
                  <c:v>1154.8699999999999</c:v>
                </c:pt>
                <c:pt idx="91">
                  <c:v>1168.52</c:v>
                </c:pt>
                <c:pt idx="92">
                  <c:v>1182.4000000000001</c:v>
                </c:pt>
                <c:pt idx="93">
                  <c:v>1196.51</c:v>
                </c:pt>
                <c:pt idx="94">
                  <c:v>1210.9000000000001</c:v>
                </c:pt>
                <c:pt idx="95">
                  <c:v>1225.6099999999999</c:v>
                </c:pt>
                <c:pt idx="96">
                  <c:v>1240.58</c:v>
                </c:pt>
                <c:pt idx="97">
                  <c:v>1255.75</c:v>
                </c:pt>
                <c:pt idx="98">
                  <c:v>1271.1600000000001</c:v>
                </c:pt>
                <c:pt idx="99">
                  <c:v>1286.81</c:v>
                </c:pt>
                <c:pt idx="100">
                  <c:v>1302.7</c:v>
                </c:pt>
                <c:pt idx="101">
                  <c:v>1318.77</c:v>
                </c:pt>
                <c:pt idx="102">
                  <c:v>1334.98</c:v>
                </c:pt>
                <c:pt idx="103">
                  <c:v>1351.35</c:v>
                </c:pt>
                <c:pt idx="104">
                  <c:v>1367.98</c:v>
                </c:pt>
                <c:pt idx="105">
                  <c:v>1384.81</c:v>
                </c:pt>
                <c:pt idx="106">
                  <c:v>1401.78</c:v>
                </c:pt>
                <c:pt idx="107">
                  <c:v>1419.02</c:v>
                </c:pt>
                <c:pt idx="108">
                  <c:v>1436.62</c:v>
                </c:pt>
                <c:pt idx="109">
                  <c:v>1454.42</c:v>
                </c:pt>
                <c:pt idx="110">
                  <c:v>1472.34</c:v>
                </c:pt>
                <c:pt idx="111">
                  <c:v>1490.47</c:v>
                </c:pt>
                <c:pt idx="112">
                  <c:v>1490.47</c:v>
                </c:pt>
                <c:pt idx="113">
                  <c:v>1508.8</c:v>
                </c:pt>
                <c:pt idx="114">
                  <c:v>1527.35</c:v>
                </c:pt>
                <c:pt idx="115">
                  <c:v>1546.09</c:v>
                </c:pt>
                <c:pt idx="116">
                  <c:v>1564.99</c:v>
                </c:pt>
                <c:pt idx="117">
                  <c:v>1584.05</c:v>
                </c:pt>
                <c:pt idx="118">
                  <c:v>1603.22</c:v>
                </c:pt>
                <c:pt idx="119">
                  <c:v>1622.43</c:v>
                </c:pt>
                <c:pt idx="120">
                  <c:v>1641.64</c:v>
                </c:pt>
                <c:pt idx="121">
                  <c:v>1660.99</c:v>
                </c:pt>
                <c:pt idx="122">
                  <c:v>1680.46</c:v>
                </c:pt>
                <c:pt idx="123">
                  <c:v>1699.71</c:v>
                </c:pt>
                <c:pt idx="124">
                  <c:v>1718.68</c:v>
                </c:pt>
                <c:pt idx="125">
                  <c:v>1737.46</c:v>
                </c:pt>
                <c:pt idx="126">
                  <c:v>1755.98</c:v>
                </c:pt>
                <c:pt idx="127">
                  <c:v>1774.2</c:v>
                </c:pt>
                <c:pt idx="128">
                  <c:v>1792.08</c:v>
                </c:pt>
                <c:pt idx="129">
                  <c:v>1809.51</c:v>
                </c:pt>
                <c:pt idx="130">
                  <c:v>1826.62</c:v>
                </c:pt>
                <c:pt idx="131">
                  <c:v>1843.1</c:v>
                </c:pt>
                <c:pt idx="132">
                  <c:v>1858.59</c:v>
                </c:pt>
                <c:pt idx="133">
                  <c:v>1873.26</c:v>
                </c:pt>
                <c:pt idx="134">
                  <c:v>1886.71</c:v>
                </c:pt>
                <c:pt idx="135">
                  <c:v>1898.44</c:v>
                </c:pt>
                <c:pt idx="136">
                  <c:v>1907.66</c:v>
                </c:pt>
                <c:pt idx="137">
                  <c:v>1914.25</c:v>
                </c:pt>
                <c:pt idx="138">
                  <c:v>1918.62</c:v>
                </c:pt>
                <c:pt idx="139">
                  <c:v>1920.73</c:v>
                </c:pt>
                <c:pt idx="140">
                  <c:v>1920.71</c:v>
                </c:pt>
                <c:pt idx="141">
                  <c:v>1918.4</c:v>
                </c:pt>
                <c:pt idx="142">
                  <c:v>1914.02</c:v>
                </c:pt>
                <c:pt idx="143">
                  <c:v>1907.61</c:v>
                </c:pt>
                <c:pt idx="144">
                  <c:v>1907.61</c:v>
                </c:pt>
                <c:pt idx="145">
                  <c:v>1899.26</c:v>
                </c:pt>
                <c:pt idx="146">
                  <c:v>1889.46</c:v>
                </c:pt>
                <c:pt idx="147">
                  <c:v>1878.45</c:v>
                </c:pt>
                <c:pt idx="148">
                  <c:v>1866.49</c:v>
                </c:pt>
                <c:pt idx="149">
                  <c:v>1853.6</c:v>
                </c:pt>
                <c:pt idx="150">
                  <c:v>1839.79</c:v>
                </c:pt>
                <c:pt idx="151">
                  <c:v>1825.41</c:v>
                </c:pt>
                <c:pt idx="152">
                  <c:v>1810.36</c:v>
                </c:pt>
                <c:pt idx="153">
                  <c:v>1794.54</c:v>
                </c:pt>
                <c:pt idx="154">
                  <c:v>1778.32</c:v>
                </c:pt>
                <c:pt idx="155">
                  <c:v>1761.77</c:v>
                </c:pt>
                <c:pt idx="156">
                  <c:v>1744.9</c:v>
                </c:pt>
                <c:pt idx="157">
                  <c:v>1727.85</c:v>
                </c:pt>
                <c:pt idx="158">
                  <c:v>1710.61</c:v>
                </c:pt>
                <c:pt idx="159">
                  <c:v>1693.17</c:v>
                </c:pt>
                <c:pt idx="160">
                  <c:v>1675.7</c:v>
                </c:pt>
                <c:pt idx="161">
                  <c:v>1658.22</c:v>
                </c:pt>
                <c:pt idx="162">
                  <c:v>1640.68</c:v>
                </c:pt>
                <c:pt idx="163">
                  <c:v>1623.23</c:v>
                </c:pt>
                <c:pt idx="164">
                  <c:v>1605.93</c:v>
                </c:pt>
                <c:pt idx="165">
                  <c:v>1588.84</c:v>
                </c:pt>
                <c:pt idx="166">
                  <c:v>1571.9</c:v>
                </c:pt>
                <c:pt idx="167">
                  <c:v>1555.1</c:v>
                </c:pt>
                <c:pt idx="168">
                  <c:v>1538.54</c:v>
                </c:pt>
                <c:pt idx="169">
                  <c:v>1522.26</c:v>
                </c:pt>
                <c:pt idx="170">
                  <c:v>1506.26</c:v>
                </c:pt>
                <c:pt idx="171">
                  <c:v>1490.58</c:v>
                </c:pt>
                <c:pt idx="172">
                  <c:v>1475.22</c:v>
                </c:pt>
                <c:pt idx="173">
                  <c:v>1460.11</c:v>
                </c:pt>
                <c:pt idx="174">
                  <c:v>1445.29</c:v>
                </c:pt>
                <c:pt idx="175">
                  <c:v>1430.77</c:v>
                </c:pt>
                <c:pt idx="176">
                  <c:v>1416.55</c:v>
                </c:pt>
                <c:pt idx="177">
                  <c:v>1402.68</c:v>
                </c:pt>
                <c:pt idx="178">
                  <c:v>1389.17</c:v>
                </c:pt>
                <c:pt idx="179">
                  <c:v>1376.03</c:v>
                </c:pt>
                <c:pt idx="180">
                  <c:v>1363.28</c:v>
                </c:pt>
                <c:pt idx="181">
                  <c:v>1350.86</c:v>
                </c:pt>
                <c:pt idx="182">
                  <c:v>1338.8</c:v>
                </c:pt>
                <c:pt idx="183">
                  <c:v>1327.12</c:v>
                </c:pt>
                <c:pt idx="184">
                  <c:v>1315.81</c:v>
                </c:pt>
                <c:pt idx="185">
                  <c:v>1304.78</c:v>
                </c:pt>
                <c:pt idx="186">
                  <c:v>1294.03</c:v>
                </c:pt>
                <c:pt idx="187">
                  <c:v>1294.03</c:v>
                </c:pt>
                <c:pt idx="188">
                  <c:v>1283.58</c:v>
                </c:pt>
                <c:pt idx="189">
                  <c:v>1273.45</c:v>
                </c:pt>
                <c:pt idx="190">
                  <c:v>1263.6199999999999</c:v>
                </c:pt>
                <c:pt idx="191">
                  <c:v>1254.0999999999999</c:v>
                </c:pt>
                <c:pt idx="192">
                  <c:v>1244.8599999999999</c:v>
                </c:pt>
                <c:pt idx="193">
                  <c:v>1235.92</c:v>
                </c:pt>
                <c:pt idx="194">
                  <c:v>1227.25</c:v>
                </c:pt>
                <c:pt idx="195">
                  <c:v>1218.8599999999999</c:v>
                </c:pt>
                <c:pt idx="196">
                  <c:v>1210.73</c:v>
                </c:pt>
                <c:pt idx="197">
                  <c:v>1202.8599999999999</c:v>
                </c:pt>
                <c:pt idx="198">
                  <c:v>1195.26</c:v>
                </c:pt>
                <c:pt idx="199">
                  <c:v>1187.9000000000001</c:v>
                </c:pt>
                <c:pt idx="200">
                  <c:v>1180.79</c:v>
                </c:pt>
                <c:pt idx="201">
                  <c:v>1173.9100000000001</c:v>
                </c:pt>
                <c:pt idx="202">
                  <c:v>1167.25</c:v>
                </c:pt>
                <c:pt idx="203">
                  <c:v>1160.82</c:v>
                </c:pt>
                <c:pt idx="204">
                  <c:v>1154.6099999999999</c:v>
                </c:pt>
                <c:pt idx="205">
                  <c:v>1148.6099999999999</c:v>
                </c:pt>
                <c:pt idx="206">
                  <c:v>1142.82</c:v>
                </c:pt>
                <c:pt idx="207">
                  <c:v>1137.21</c:v>
                </c:pt>
                <c:pt idx="208">
                  <c:v>1131.8</c:v>
                </c:pt>
                <c:pt idx="209">
                  <c:v>1126.56</c:v>
                </c:pt>
                <c:pt idx="210">
                  <c:v>1121.49</c:v>
                </c:pt>
                <c:pt idx="211">
                  <c:v>1116.5899999999999</c:v>
                </c:pt>
                <c:pt idx="212">
                  <c:v>1111.8599999999999</c:v>
                </c:pt>
                <c:pt idx="213">
                  <c:v>1107.3</c:v>
                </c:pt>
                <c:pt idx="214">
                  <c:v>1102.9000000000001</c:v>
                </c:pt>
                <c:pt idx="215">
                  <c:v>1098.6400000000001</c:v>
                </c:pt>
                <c:pt idx="216">
                  <c:v>1094.53</c:v>
                </c:pt>
                <c:pt idx="217">
                  <c:v>1090.56</c:v>
                </c:pt>
                <c:pt idx="218">
                  <c:v>1086.71</c:v>
                </c:pt>
                <c:pt idx="219">
                  <c:v>1082.98</c:v>
                </c:pt>
                <c:pt idx="220">
                  <c:v>1079.3699999999999</c:v>
                </c:pt>
                <c:pt idx="221">
                  <c:v>1075.8800000000001</c:v>
                </c:pt>
                <c:pt idx="222">
                  <c:v>1072.5</c:v>
                </c:pt>
                <c:pt idx="223">
                  <c:v>1069.22</c:v>
                </c:pt>
                <c:pt idx="224">
                  <c:v>1066.04</c:v>
                </c:pt>
                <c:pt idx="225">
                  <c:v>1062.96</c:v>
                </c:pt>
                <c:pt idx="226">
                  <c:v>1059.99</c:v>
                </c:pt>
                <c:pt idx="227">
                  <c:v>1057.0999999999999</c:v>
                </c:pt>
                <c:pt idx="228">
                  <c:v>1054.31</c:v>
                </c:pt>
                <c:pt idx="229">
                  <c:v>1054.31</c:v>
                </c:pt>
                <c:pt idx="230">
                  <c:v>1051.5899999999999</c:v>
                </c:pt>
                <c:pt idx="231">
                  <c:v>1048.96</c:v>
                </c:pt>
                <c:pt idx="232">
                  <c:v>1046.4100000000001</c:v>
                </c:pt>
                <c:pt idx="233">
                  <c:v>1043.93</c:v>
                </c:pt>
                <c:pt idx="234">
                  <c:v>1041.53</c:v>
                </c:pt>
                <c:pt idx="235">
                  <c:v>1039.19</c:v>
                </c:pt>
                <c:pt idx="236">
                  <c:v>1036.92</c:v>
                </c:pt>
                <c:pt idx="237">
                  <c:v>1034.72</c:v>
                </c:pt>
                <c:pt idx="238">
                  <c:v>1032.58</c:v>
                </c:pt>
                <c:pt idx="239">
                  <c:v>1030.49</c:v>
                </c:pt>
                <c:pt idx="240">
                  <c:v>1028.47</c:v>
                </c:pt>
                <c:pt idx="241">
                  <c:v>1026.5</c:v>
                </c:pt>
                <c:pt idx="242">
                  <c:v>1024.58</c:v>
                </c:pt>
                <c:pt idx="243">
                  <c:v>1022.71</c:v>
                </c:pt>
                <c:pt idx="244">
                  <c:v>1020.89</c:v>
                </c:pt>
                <c:pt idx="245">
                  <c:v>1019.12</c:v>
                </c:pt>
                <c:pt idx="246">
                  <c:v>1017.4</c:v>
                </c:pt>
                <c:pt idx="247">
                  <c:v>1015.72</c:v>
                </c:pt>
                <c:pt idx="248">
                  <c:v>1014.08</c:v>
                </c:pt>
                <c:pt idx="249">
                  <c:v>1012.48</c:v>
                </c:pt>
                <c:pt idx="250">
                  <c:v>1010.92</c:v>
                </c:pt>
                <c:pt idx="251">
                  <c:v>1009.39</c:v>
                </c:pt>
                <c:pt idx="252">
                  <c:v>1007.9</c:v>
                </c:pt>
                <c:pt idx="253">
                  <c:v>1006.45</c:v>
                </c:pt>
                <c:pt idx="254">
                  <c:v>1005.02</c:v>
                </c:pt>
                <c:pt idx="255">
                  <c:v>1005.02</c:v>
                </c:pt>
                <c:pt idx="256">
                  <c:v>1003.62</c:v>
                </c:pt>
                <c:pt idx="257">
                  <c:v>1002.26</c:v>
                </c:pt>
                <c:pt idx="258">
                  <c:v>1000.92</c:v>
                </c:pt>
                <c:pt idx="259">
                  <c:v>999.60299999999995</c:v>
                </c:pt>
                <c:pt idx="260">
                  <c:v>998.31500000000005</c:v>
                </c:pt>
                <c:pt idx="261">
                  <c:v>997.04899999999998</c:v>
                </c:pt>
                <c:pt idx="262">
                  <c:v>995.80499999999995</c:v>
                </c:pt>
                <c:pt idx="263">
                  <c:v>994.58100000000002</c:v>
                </c:pt>
                <c:pt idx="264">
                  <c:v>993.37400000000002</c:v>
                </c:pt>
                <c:pt idx="265">
                  <c:v>992.18399999999997</c:v>
                </c:pt>
                <c:pt idx="266">
                  <c:v>991.00900000000001</c:v>
                </c:pt>
                <c:pt idx="267">
                  <c:v>989.846</c:v>
                </c:pt>
                <c:pt idx="268">
                  <c:v>988.69299999999998</c:v>
                </c:pt>
                <c:pt idx="269">
                  <c:v>987.54700000000003</c:v>
                </c:pt>
                <c:pt idx="270">
                  <c:v>986.40599999999995</c:v>
                </c:pt>
                <c:pt idx="271">
                  <c:v>985.26599999999996</c:v>
                </c:pt>
                <c:pt idx="272">
                  <c:v>984.125</c:v>
                </c:pt>
                <c:pt idx="273">
                  <c:v>982.98</c:v>
                </c:pt>
                <c:pt idx="274">
                  <c:v>981.82600000000002</c:v>
                </c:pt>
                <c:pt idx="275">
                  <c:v>980.65899999999999</c:v>
                </c:pt>
                <c:pt idx="276">
                  <c:v>979.47799999999995</c:v>
                </c:pt>
                <c:pt idx="277">
                  <c:v>978.27800000000002</c:v>
                </c:pt>
                <c:pt idx="278">
                  <c:v>977.05700000000002</c:v>
                </c:pt>
                <c:pt idx="279">
                  <c:v>975.81200000000001</c:v>
                </c:pt>
                <c:pt idx="280">
                  <c:v>974.54399999999998</c:v>
                </c:pt>
                <c:pt idx="281">
                  <c:v>973.25300000000004</c:v>
                </c:pt>
                <c:pt idx="282">
                  <c:v>971.94</c:v>
                </c:pt>
                <c:pt idx="283">
                  <c:v>970.60799999999995</c:v>
                </c:pt>
                <c:pt idx="284">
                  <c:v>969.25900000000001</c:v>
                </c:pt>
                <c:pt idx="285">
                  <c:v>969.25900000000001</c:v>
                </c:pt>
                <c:pt idx="286">
                  <c:v>967.899</c:v>
                </c:pt>
                <c:pt idx="287">
                  <c:v>966.52800000000002</c:v>
                </c:pt>
                <c:pt idx="288">
                  <c:v>965.149</c:v>
                </c:pt>
                <c:pt idx="289">
                  <c:v>963.76400000000001</c:v>
                </c:pt>
                <c:pt idx="290">
                  <c:v>962.37199999999996</c:v>
                </c:pt>
                <c:pt idx="291">
                  <c:v>960.97400000000005</c:v>
                </c:pt>
                <c:pt idx="292">
                  <c:v>959.56799999999998</c:v>
                </c:pt>
                <c:pt idx="293">
                  <c:v>958.154</c:v>
                </c:pt>
                <c:pt idx="294">
                  <c:v>956.73</c:v>
                </c:pt>
                <c:pt idx="295">
                  <c:v>955.29700000000003</c:v>
                </c:pt>
                <c:pt idx="296">
                  <c:v>953.85400000000004</c:v>
                </c:pt>
                <c:pt idx="297">
                  <c:v>952.40200000000004</c:v>
                </c:pt>
                <c:pt idx="298">
                  <c:v>950.94200000000001</c:v>
                </c:pt>
                <c:pt idx="299">
                  <c:v>949.476</c:v>
                </c:pt>
                <c:pt idx="300">
                  <c:v>948.00800000000004</c:v>
                </c:pt>
                <c:pt idx="301">
                  <c:v>946.54</c:v>
                </c:pt>
                <c:pt idx="302">
                  <c:v>945.07799999999997</c:v>
                </c:pt>
                <c:pt idx="303">
                  <c:v>943.62800000000004</c:v>
                </c:pt>
                <c:pt idx="304">
                  <c:v>942.197</c:v>
                </c:pt>
                <c:pt idx="305">
                  <c:v>940.79399999999998</c:v>
                </c:pt>
                <c:pt idx="306">
                  <c:v>939.428</c:v>
                </c:pt>
                <c:pt idx="307">
                  <c:v>938.11500000000001</c:v>
                </c:pt>
                <c:pt idx="308">
                  <c:v>936.875</c:v>
                </c:pt>
                <c:pt idx="309">
                  <c:v>935.73699999999997</c:v>
                </c:pt>
                <c:pt idx="310">
                  <c:v>934.75099999999998</c:v>
                </c:pt>
                <c:pt idx="311">
                  <c:v>934.00199999999995</c:v>
                </c:pt>
                <c:pt idx="312">
                  <c:v>933.702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327.17399999999998</c:v>
                </c:pt>
                <c:pt idx="1">
                  <c:v>337.78</c:v>
                </c:pt>
                <c:pt idx="2">
                  <c:v>349.137</c:v>
                </c:pt>
                <c:pt idx="3">
                  <c:v>360.60199999999998</c:v>
                </c:pt>
                <c:pt idx="4">
                  <c:v>371.67599999999999</c:v>
                </c:pt>
                <c:pt idx="5">
                  <c:v>382.08199999999999</c:v>
                </c:pt>
                <c:pt idx="6">
                  <c:v>391.71100000000001</c:v>
                </c:pt>
                <c:pt idx="7">
                  <c:v>400.60399999999998</c:v>
                </c:pt>
                <c:pt idx="8">
                  <c:v>408.88099999999997</c:v>
                </c:pt>
                <c:pt idx="9">
                  <c:v>416.63200000000001</c:v>
                </c:pt>
                <c:pt idx="10">
                  <c:v>423.89400000000001</c:v>
                </c:pt>
                <c:pt idx="11">
                  <c:v>430.74</c:v>
                </c:pt>
                <c:pt idx="12">
                  <c:v>437.255</c:v>
                </c:pt>
                <c:pt idx="13">
                  <c:v>443.45</c:v>
                </c:pt>
                <c:pt idx="14">
                  <c:v>449.43099999999998</c:v>
                </c:pt>
                <c:pt idx="15">
                  <c:v>455.303</c:v>
                </c:pt>
                <c:pt idx="16">
                  <c:v>461.12700000000001</c:v>
                </c:pt>
                <c:pt idx="17">
                  <c:v>467.02100000000002</c:v>
                </c:pt>
                <c:pt idx="18">
                  <c:v>472.97</c:v>
                </c:pt>
                <c:pt idx="19">
                  <c:v>479.84899999999999</c:v>
                </c:pt>
                <c:pt idx="20">
                  <c:v>489.41899999999998</c:v>
                </c:pt>
                <c:pt idx="21">
                  <c:v>505.34</c:v>
                </c:pt>
                <c:pt idx="22">
                  <c:v>536.45000000000005</c:v>
                </c:pt>
                <c:pt idx="23">
                  <c:v>598.072</c:v>
                </c:pt>
                <c:pt idx="24">
                  <c:v>706.88400000000001</c:v>
                </c:pt>
                <c:pt idx="25">
                  <c:v>866.505</c:v>
                </c:pt>
                <c:pt idx="26">
                  <c:v>1061.1600000000001</c:v>
                </c:pt>
                <c:pt idx="27">
                  <c:v>1259.67</c:v>
                </c:pt>
                <c:pt idx="28">
                  <c:v>1428.11</c:v>
                </c:pt>
                <c:pt idx="29">
                  <c:v>1545.56</c:v>
                </c:pt>
                <c:pt idx="30">
                  <c:v>1545.56</c:v>
                </c:pt>
                <c:pt idx="31">
                  <c:v>1605.57</c:v>
                </c:pt>
                <c:pt idx="32">
                  <c:v>1612.12</c:v>
                </c:pt>
                <c:pt idx="33">
                  <c:v>1579.74</c:v>
                </c:pt>
                <c:pt idx="34">
                  <c:v>1527.62</c:v>
                </c:pt>
                <c:pt idx="35">
                  <c:v>1469.38</c:v>
                </c:pt>
                <c:pt idx="36">
                  <c:v>1412.9</c:v>
                </c:pt>
                <c:pt idx="37">
                  <c:v>1361.31</c:v>
                </c:pt>
                <c:pt idx="38">
                  <c:v>1315.3</c:v>
                </c:pt>
                <c:pt idx="39">
                  <c:v>1275.25</c:v>
                </c:pt>
                <c:pt idx="40">
                  <c:v>1240.52</c:v>
                </c:pt>
                <c:pt idx="41">
                  <c:v>1210.56</c:v>
                </c:pt>
                <c:pt idx="42">
                  <c:v>1184.81</c:v>
                </c:pt>
                <c:pt idx="43">
                  <c:v>1162.72</c:v>
                </c:pt>
                <c:pt idx="44">
                  <c:v>1143.68</c:v>
                </c:pt>
                <c:pt idx="45">
                  <c:v>1127.1500000000001</c:v>
                </c:pt>
                <c:pt idx="46">
                  <c:v>1112.77</c:v>
                </c:pt>
                <c:pt idx="47">
                  <c:v>1100.21</c:v>
                </c:pt>
                <c:pt idx="48">
                  <c:v>1089.18</c:v>
                </c:pt>
                <c:pt idx="49">
                  <c:v>1079.44</c:v>
                </c:pt>
                <c:pt idx="50">
                  <c:v>1070.8</c:v>
                </c:pt>
                <c:pt idx="51">
                  <c:v>1063.0999999999999</c:v>
                </c:pt>
                <c:pt idx="52">
                  <c:v>1056.21</c:v>
                </c:pt>
                <c:pt idx="53">
                  <c:v>1050.01</c:v>
                </c:pt>
                <c:pt idx="54">
                  <c:v>1044.42</c:v>
                </c:pt>
                <c:pt idx="55">
                  <c:v>1039.3699999999999</c:v>
                </c:pt>
                <c:pt idx="56">
                  <c:v>1034.79</c:v>
                </c:pt>
                <c:pt idx="57">
                  <c:v>1030.6400000000001</c:v>
                </c:pt>
                <c:pt idx="58">
                  <c:v>1026.8499999999999</c:v>
                </c:pt>
                <c:pt idx="59">
                  <c:v>1026.8499999999999</c:v>
                </c:pt>
                <c:pt idx="60">
                  <c:v>1023.4</c:v>
                </c:pt>
                <c:pt idx="61">
                  <c:v>1020.24</c:v>
                </c:pt>
                <c:pt idx="62">
                  <c:v>1017.35</c:v>
                </c:pt>
                <c:pt idx="63">
                  <c:v>1014.7</c:v>
                </c:pt>
                <c:pt idx="64">
                  <c:v>1012.26</c:v>
                </c:pt>
                <c:pt idx="65">
                  <c:v>1010</c:v>
                </c:pt>
                <c:pt idx="66">
                  <c:v>1007.9</c:v>
                </c:pt>
                <c:pt idx="67">
                  <c:v>1005.96</c:v>
                </c:pt>
                <c:pt idx="68">
                  <c:v>1004.14</c:v>
                </c:pt>
                <c:pt idx="69">
                  <c:v>1002.44</c:v>
                </c:pt>
                <c:pt idx="70">
                  <c:v>1000.84</c:v>
                </c:pt>
                <c:pt idx="71">
                  <c:v>999.34199999999998</c:v>
                </c:pt>
                <c:pt idx="72">
                  <c:v>997.92399999999998</c:v>
                </c:pt>
                <c:pt idx="73">
                  <c:v>996.58100000000002</c:v>
                </c:pt>
                <c:pt idx="74">
                  <c:v>995.30799999999999</c:v>
                </c:pt>
                <c:pt idx="75">
                  <c:v>994.09799999999996</c:v>
                </c:pt>
                <c:pt idx="76">
                  <c:v>992.94600000000003</c:v>
                </c:pt>
                <c:pt idx="77">
                  <c:v>992.94600000000003</c:v>
                </c:pt>
                <c:pt idx="78">
                  <c:v>991.84900000000005</c:v>
                </c:pt>
                <c:pt idx="79">
                  <c:v>990.80100000000004</c:v>
                </c:pt>
                <c:pt idx="80">
                  <c:v>989.79899999999998</c:v>
                </c:pt>
                <c:pt idx="81">
                  <c:v>988.84</c:v>
                </c:pt>
                <c:pt idx="82">
                  <c:v>987.92100000000005</c:v>
                </c:pt>
                <c:pt idx="83">
                  <c:v>987.04</c:v>
                </c:pt>
                <c:pt idx="84">
                  <c:v>986.19600000000003</c:v>
                </c:pt>
                <c:pt idx="85">
                  <c:v>985.38699999999994</c:v>
                </c:pt>
                <c:pt idx="86">
                  <c:v>984.61099999999999</c:v>
                </c:pt>
                <c:pt idx="87">
                  <c:v>983.86699999999996</c:v>
                </c:pt>
                <c:pt idx="88">
                  <c:v>983.15300000000002</c:v>
                </c:pt>
                <c:pt idx="89">
                  <c:v>982.46799999999996</c:v>
                </c:pt>
                <c:pt idx="90">
                  <c:v>981.81100000000004</c:v>
                </c:pt>
                <c:pt idx="91">
                  <c:v>981.18100000000004</c:v>
                </c:pt>
                <c:pt idx="92">
                  <c:v>980.57600000000002</c:v>
                </c:pt>
                <c:pt idx="93">
                  <c:v>979.995</c:v>
                </c:pt>
                <c:pt idx="94">
                  <c:v>979.43700000000001</c:v>
                </c:pt>
                <c:pt idx="95">
                  <c:v>978.90200000000004</c:v>
                </c:pt>
                <c:pt idx="96">
                  <c:v>978.38900000000001</c:v>
                </c:pt>
                <c:pt idx="97">
                  <c:v>977.89499999999998</c:v>
                </c:pt>
                <c:pt idx="98">
                  <c:v>977.42200000000003</c:v>
                </c:pt>
                <c:pt idx="99">
                  <c:v>976.96699999999998</c:v>
                </c:pt>
                <c:pt idx="100">
                  <c:v>976.53</c:v>
                </c:pt>
                <c:pt idx="101">
                  <c:v>976.11</c:v>
                </c:pt>
                <c:pt idx="102">
                  <c:v>975.70699999999999</c:v>
                </c:pt>
                <c:pt idx="103">
                  <c:v>975.31899999999996</c:v>
                </c:pt>
                <c:pt idx="104">
                  <c:v>974.94600000000003</c:v>
                </c:pt>
                <c:pt idx="105">
                  <c:v>974.58799999999997</c:v>
                </c:pt>
                <c:pt idx="106">
                  <c:v>974.24300000000005</c:v>
                </c:pt>
                <c:pt idx="107">
                  <c:v>973.91099999999994</c:v>
                </c:pt>
                <c:pt idx="108">
                  <c:v>973.59199999999998</c:v>
                </c:pt>
                <c:pt idx="109">
                  <c:v>973.28399999999999</c:v>
                </c:pt>
                <c:pt idx="110">
                  <c:v>972.98800000000006</c:v>
                </c:pt>
                <c:pt idx="111">
                  <c:v>972.702</c:v>
                </c:pt>
                <c:pt idx="112">
                  <c:v>972.702</c:v>
                </c:pt>
                <c:pt idx="113">
                  <c:v>972.42600000000004</c:v>
                </c:pt>
                <c:pt idx="114">
                  <c:v>972.15899999999999</c:v>
                </c:pt>
                <c:pt idx="115">
                  <c:v>971.90099999999995</c:v>
                </c:pt>
                <c:pt idx="116">
                  <c:v>971.65200000000004</c:v>
                </c:pt>
                <c:pt idx="117">
                  <c:v>971.41</c:v>
                </c:pt>
                <c:pt idx="118">
                  <c:v>971.17600000000004</c:v>
                </c:pt>
                <c:pt idx="119">
                  <c:v>970.94899999999996</c:v>
                </c:pt>
                <c:pt idx="120">
                  <c:v>970.72900000000004</c:v>
                </c:pt>
                <c:pt idx="121">
                  <c:v>970.51499999999999</c:v>
                </c:pt>
                <c:pt idx="122">
                  <c:v>970.30600000000004</c:v>
                </c:pt>
                <c:pt idx="123">
                  <c:v>970.10299999999995</c:v>
                </c:pt>
                <c:pt idx="124">
                  <c:v>969.90599999999995</c:v>
                </c:pt>
                <c:pt idx="125">
                  <c:v>969.71199999999999</c:v>
                </c:pt>
                <c:pt idx="126">
                  <c:v>969.52300000000002</c:v>
                </c:pt>
                <c:pt idx="127">
                  <c:v>969.33799999999997</c:v>
                </c:pt>
                <c:pt idx="128">
                  <c:v>969.15700000000004</c:v>
                </c:pt>
                <c:pt idx="129">
                  <c:v>968.97900000000004</c:v>
                </c:pt>
                <c:pt idx="130">
                  <c:v>968.80399999999997</c:v>
                </c:pt>
                <c:pt idx="131">
                  <c:v>968.63099999999997</c:v>
                </c:pt>
                <c:pt idx="132">
                  <c:v>968.46</c:v>
                </c:pt>
                <c:pt idx="133">
                  <c:v>968.29100000000005</c:v>
                </c:pt>
                <c:pt idx="134">
                  <c:v>968.12300000000005</c:v>
                </c:pt>
                <c:pt idx="135">
                  <c:v>967.95600000000002</c:v>
                </c:pt>
                <c:pt idx="136">
                  <c:v>967.79</c:v>
                </c:pt>
                <c:pt idx="137">
                  <c:v>967.62400000000002</c:v>
                </c:pt>
                <c:pt idx="138">
                  <c:v>967.45899999999995</c:v>
                </c:pt>
                <c:pt idx="139">
                  <c:v>967.29300000000001</c:v>
                </c:pt>
                <c:pt idx="140">
                  <c:v>967.12599999999998</c:v>
                </c:pt>
                <c:pt idx="141">
                  <c:v>966.95799999999997</c:v>
                </c:pt>
                <c:pt idx="142">
                  <c:v>966.78800000000001</c:v>
                </c:pt>
                <c:pt idx="143">
                  <c:v>966.61699999999996</c:v>
                </c:pt>
                <c:pt idx="144">
                  <c:v>966.61699999999996</c:v>
                </c:pt>
                <c:pt idx="145">
                  <c:v>966.44399999999996</c:v>
                </c:pt>
                <c:pt idx="146">
                  <c:v>966.27</c:v>
                </c:pt>
                <c:pt idx="147">
                  <c:v>966.09299999999996</c:v>
                </c:pt>
                <c:pt idx="148">
                  <c:v>965.91399999999999</c:v>
                </c:pt>
                <c:pt idx="149">
                  <c:v>965.73299999999995</c:v>
                </c:pt>
                <c:pt idx="150">
                  <c:v>965.55</c:v>
                </c:pt>
                <c:pt idx="151">
                  <c:v>965.36500000000001</c:v>
                </c:pt>
                <c:pt idx="152">
                  <c:v>965.17700000000002</c:v>
                </c:pt>
                <c:pt idx="153">
                  <c:v>964.98699999999997</c:v>
                </c:pt>
                <c:pt idx="154">
                  <c:v>964.79499999999996</c:v>
                </c:pt>
                <c:pt idx="155">
                  <c:v>964.601</c:v>
                </c:pt>
                <c:pt idx="156">
                  <c:v>964.404</c:v>
                </c:pt>
                <c:pt idx="157">
                  <c:v>964.20500000000004</c:v>
                </c:pt>
                <c:pt idx="158">
                  <c:v>964.00300000000004</c:v>
                </c:pt>
                <c:pt idx="159">
                  <c:v>963.79899999999998</c:v>
                </c:pt>
                <c:pt idx="160">
                  <c:v>963.59400000000005</c:v>
                </c:pt>
                <c:pt idx="161">
                  <c:v>963.38499999999999</c:v>
                </c:pt>
                <c:pt idx="162">
                  <c:v>963.17499999999995</c:v>
                </c:pt>
                <c:pt idx="163">
                  <c:v>962.96299999999997</c:v>
                </c:pt>
                <c:pt idx="164">
                  <c:v>962.74800000000005</c:v>
                </c:pt>
                <c:pt idx="165">
                  <c:v>962.53099999999995</c:v>
                </c:pt>
                <c:pt idx="166">
                  <c:v>962.31299999999999</c:v>
                </c:pt>
                <c:pt idx="167">
                  <c:v>962.09199999999998</c:v>
                </c:pt>
                <c:pt idx="168">
                  <c:v>961.86900000000003</c:v>
                </c:pt>
                <c:pt idx="169">
                  <c:v>961.64499999999998</c:v>
                </c:pt>
                <c:pt idx="170">
                  <c:v>961.41899999999998</c:v>
                </c:pt>
                <c:pt idx="171">
                  <c:v>961.19</c:v>
                </c:pt>
                <c:pt idx="172">
                  <c:v>960.96100000000001</c:v>
                </c:pt>
                <c:pt idx="173">
                  <c:v>960.72900000000004</c:v>
                </c:pt>
                <c:pt idx="174">
                  <c:v>960.49599999999998</c:v>
                </c:pt>
                <c:pt idx="175">
                  <c:v>960.26199999999994</c:v>
                </c:pt>
                <c:pt idx="176">
                  <c:v>960.02599999999995</c:v>
                </c:pt>
                <c:pt idx="177">
                  <c:v>959.78800000000001</c:v>
                </c:pt>
                <c:pt idx="178">
                  <c:v>959.55</c:v>
                </c:pt>
                <c:pt idx="179">
                  <c:v>959.31</c:v>
                </c:pt>
                <c:pt idx="180">
                  <c:v>959.06899999999996</c:v>
                </c:pt>
                <c:pt idx="181">
                  <c:v>958.82600000000002</c:v>
                </c:pt>
                <c:pt idx="182">
                  <c:v>958.58299999999997</c:v>
                </c:pt>
                <c:pt idx="183">
                  <c:v>958.33900000000006</c:v>
                </c:pt>
                <c:pt idx="184">
                  <c:v>958.09299999999996</c:v>
                </c:pt>
                <c:pt idx="185">
                  <c:v>957.846</c:v>
                </c:pt>
                <c:pt idx="186">
                  <c:v>957.59799999999996</c:v>
                </c:pt>
                <c:pt idx="187">
                  <c:v>957.59799999999996</c:v>
                </c:pt>
                <c:pt idx="188">
                  <c:v>957.34900000000005</c:v>
                </c:pt>
                <c:pt idx="189">
                  <c:v>957.09900000000005</c:v>
                </c:pt>
                <c:pt idx="190">
                  <c:v>956.84799999999996</c:v>
                </c:pt>
                <c:pt idx="191">
                  <c:v>956.596</c:v>
                </c:pt>
                <c:pt idx="192">
                  <c:v>956.34299999999996</c:v>
                </c:pt>
                <c:pt idx="193">
                  <c:v>956.09</c:v>
                </c:pt>
                <c:pt idx="194">
                  <c:v>955.83600000000001</c:v>
                </c:pt>
                <c:pt idx="195">
                  <c:v>955.58100000000002</c:v>
                </c:pt>
                <c:pt idx="196">
                  <c:v>955.32500000000005</c:v>
                </c:pt>
                <c:pt idx="197">
                  <c:v>955.06899999999996</c:v>
                </c:pt>
                <c:pt idx="198">
                  <c:v>954.81200000000001</c:v>
                </c:pt>
                <c:pt idx="199">
                  <c:v>954.55399999999997</c:v>
                </c:pt>
                <c:pt idx="200">
                  <c:v>954.29600000000005</c:v>
                </c:pt>
                <c:pt idx="201">
                  <c:v>954.03700000000003</c:v>
                </c:pt>
                <c:pt idx="202">
                  <c:v>953.77700000000004</c:v>
                </c:pt>
                <c:pt idx="203">
                  <c:v>953.51700000000005</c:v>
                </c:pt>
                <c:pt idx="204">
                  <c:v>953.25699999999995</c:v>
                </c:pt>
                <c:pt idx="205">
                  <c:v>952.995</c:v>
                </c:pt>
                <c:pt idx="206">
                  <c:v>952.73400000000004</c:v>
                </c:pt>
                <c:pt idx="207">
                  <c:v>952.47199999999998</c:v>
                </c:pt>
                <c:pt idx="208">
                  <c:v>952.20899999999995</c:v>
                </c:pt>
                <c:pt idx="209">
                  <c:v>951.94600000000003</c:v>
                </c:pt>
                <c:pt idx="210">
                  <c:v>951.68299999999999</c:v>
                </c:pt>
                <c:pt idx="211">
                  <c:v>951.41899999999998</c:v>
                </c:pt>
                <c:pt idx="212">
                  <c:v>951.15499999999997</c:v>
                </c:pt>
                <c:pt idx="213">
                  <c:v>950.89</c:v>
                </c:pt>
                <c:pt idx="214">
                  <c:v>950.625</c:v>
                </c:pt>
                <c:pt idx="215">
                  <c:v>950.35900000000004</c:v>
                </c:pt>
                <c:pt idx="216">
                  <c:v>950.09299999999996</c:v>
                </c:pt>
                <c:pt idx="217">
                  <c:v>949.827</c:v>
                </c:pt>
                <c:pt idx="218">
                  <c:v>949.56</c:v>
                </c:pt>
                <c:pt idx="219">
                  <c:v>949.29300000000001</c:v>
                </c:pt>
                <c:pt idx="220">
                  <c:v>949.02499999999998</c:v>
                </c:pt>
                <c:pt idx="221">
                  <c:v>948.75699999999995</c:v>
                </c:pt>
                <c:pt idx="222">
                  <c:v>948.48900000000003</c:v>
                </c:pt>
                <c:pt idx="223">
                  <c:v>948.22</c:v>
                </c:pt>
                <c:pt idx="224">
                  <c:v>947.95100000000002</c:v>
                </c:pt>
                <c:pt idx="225">
                  <c:v>947.68200000000002</c:v>
                </c:pt>
                <c:pt idx="226">
                  <c:v>947.41200000000003</c:v>
                </c:pt>
                <c:pt idx="227">
                  <c:v>947.14200000000005</c:v>
                </c:pt>
                <c:pt idx="228">
                  <c:v>946.87099999999998</c:v>
                </c:pt>
                <c:pt idx="229">
                  <c:v>946.87099999999998</c:v>
                </c:pt>
                <c:pt idx="230">
                  <c:v>946.6</c:v>
                </c:pt>
                <c:pt idx="231">
                  <c:v>946.32899999999995</c:v>
                </c:pt>
                <c:pt idx="232">
                  <c:v>946.05799999999999</c:v>
                </c:pt>
                <c:pt idx="233">
                  <c:v>945.78700000000003</c:v>
                </c:pt>
                <c:pt idx="234">
                  <c:v>945.51499999999999</c:v>
                </c:pt>
                <c:pt idx="235">
                  <c:v>945.24400000000003</c:v>
                </c:pt>
                <c:pt idx="236">
                  <c:v>944.97199999999998</c:v>
                </c:pt>
                <c:pt idx="237">
                  <c:v>944.69899999999996</c:v>
                </c:pt>
                <c:pt idx="238">
                  <c:v>944.42700000000002</c:v>
                </c:pt>
                <c:pt idx="239">
                  <c:v>944.154</c:v>
                </c:pt>
                <c:pt idx="240">
                  <c:v>943.88</c:v>
                </c:pt>
                <c:pt idx="241">
                  <c:v>943.60699999999997</c:v>
                </c:pt>
                <c:pt idx="242">
                  <c:v>943.33199999999999</c:v>
                </c:pt>
                <c:pt idx="243">
                  <c:v>943.05799999999999</c:v>
                </c:pt>
                <c:pt idx="244">
                  <c:v>942.78300000000002</c:v>
                </c:pt>
                <c:pt idx="245">
                  <c:v>942.50800000000004</c:v>
                </c:pt>
                <c:pt idx="246">
                  <c:v>942.23199999999997</c:v>
                </c:pt>
                <c:pt idx="247">
                  <c:v>941.95600000000002</c:v>
                </c:pt>
                <c:pt idx="248">
                  <c:v>941.67899999999997</c:v>
                </c:pt>
                <c:pt idx="249">
                  <c:v>941.40099999999995</c:v>
                </c:pt>
                <c:pt idx="250">
                  <c:v>941.12300000000005</c:v>
                </c:pt>
                <c:pt idx="251">
                  <c:v>940.84500000000003</c:v>
                </c:pt>
                <c:pt idx="252">
                  <c:v>940.56500000000005</c:v>
                </c:pt>
                <c:pt idx="253">
                  <c:v>940.28399999999999</c:v>
                </c:pt>
                <c:pt idx="254">
                  <c:v>940.00300000000004</c:v>
                </c:pt>
                <c:pt idx="255">
                  <c:v>940.00300000000004</c:v>
                </c:pt>
                <c:pt idx="256">
                  <c:v>939.72</c:v>
                </c:pt>
                <c:pt idx="257">
                  <c:v>939.43600000000004</c:v>
                </c:pt>
                <c:pt idx="258">
                  <c:v>939.15099999999995</c:v>
                </c:pt>
                <c:pt idx="259">
                  <c:v>938.86300000000006</c:v>
                </c:pt>
                <c:pt idx="260">
                  <c:v>938.57399999999996</c:v>
                </c:pt>
                <c:pt idx="261">
                  <c:v>938.28200000000004</c:v>
                </c:pt>
                <c:pt idx="262">
                  <c:v>937.98699999999997</c:v>
                </c:pt>
                <c:pt idx="263">
                  <c:v>937.68899999999996</c:v>
                </c:pt>
                <c:pt idx="264">
                  <c:v>937.38800000000003</c:v>
                </c:pt>
                <c:pt idx="265">
                  <c:v>937.08199999999999</c:v>
                </c:pt>
                <c:pt idx="266">
                  <c:v>936.77099999999996</c:v>
                </c:pt>
                <c:pt idx="267">
                  <c:v>936.45399999999995</c:v>
                </c:pt>
                <c:pt idx="268">
                  <c:v>936.13</c:v>
                </c:pt>
                <c:pt idx="269">
                  <c:v>935.798</c:v>
                </c:pt>
                <c:pt idx="270">
                  <c:v>935.45799999999997</c:v>
                </c:pt>
                <c:pt idx="271">
                  <c:v>935.10799999999995</c:v>
                </c:pt>
                <c:pt idx="272">
                  <c:v>934.74599999999998</c:v>
                </c:pt>
                <c:pt idx="273">
                  <c:v>934.37300000000005</c:v>
                </c:pt>
                <c:pt idx="274">
                  <c:v>933.98699999999997</c:v>
                </c:pt>
                <c:pt idx="275">
                  <c:v>933.58699999999999</c:v>
                </c:pt>
                <c:pt idx="276">
                  <c:v>933.17200000000003</c:v>
                </c:pt>
                <c:pt idx="277">
                  <c:v>932.74099999999999</c:v>
                </c:pt>
                <c:pt idx="278">
                  <c:v>932.29300000000001</c:v>
                </c:pt>
                <c:pt idx="279">
                  <c:v>931.82899999999995</c:v>
                </c:pt>
                <c:pt idx="280">
                  <c:v>931.346</c:v>
                </c:pt>
                <c:pt idx="281">
                  <c:v>930.84400000000005</c:v>
                </c:pt>
                <c:pt idx="282">
                  <c:v>930.32100000000003</c:v>
                </c:pt>
                <c:pt idx="283">
                  <c:v>929.77700000000004</c:v>
                </c:pt>
                <c:pt idx="284">
                  <c:v>929.21100000000001</c:v>
                </c:pt>
                <c:pt idx="285">
                  <c:v>929.21100000000001</c:v>
                </c:pt>
                <c:pt idx="286">
                  <c:v>928.61900000000003</c:v>
                </c:pt>
                <c:pt idx="287">
                  <c:v>928.00099999999998</c:v>
                </c:pt>
                <c:pt idx="288">
                  <c:v>927.35400000000004</c:v>
                </c:pt>
                <c:pt idx="289">
                  <c:v>926.67499999999995</c:v>
                </c:pt>
                <c:pt idx="290">
                  <c:v>925.96199999999999</c:v>
                </c:pt>
                <c:pt idx="291">
                  <c:v>925.21100000000001</c:v>
                </c:pt>
                <c:pt idx="292">
                  <c:v>924.42100000000005</c:v>
                </c:pt>
                <c:pt idx="293">
                  <c:v>923.58799999999997</c:v>
                </c:pt>
                <c:pt idx="294">
                  <c:v>922.71</c:v>
                </c:pt>
                <c:pt idx="295">
                  <c:v>921.78300000000002</c:v>
                </c:pt>
                <c:pt idx="296">
                  <c:v>920.80600000000004</c:v>
                </c:pt>
                <c:pt idx="297">
                  <c:v>919.77800000000002</c:v>
                </c:pt>
                <c:pt idx="298">
                  <c:v>918.697</c:v>
                </c:pt>
                <c:pt idx="299">
                  <c:v>917.56299999999999</c:v>
                </c:pt>
                <c:pt idx="300">
                  <c:v>916.37800000000004</c:v>
                </c:pt>
                <c:pt idx="301">
                  <c:v>915.14400000000001</c:v>
                </c:pt>
                <c:pt idx="302">
                  <c:v>913.86599999999999</c:v>
                </c:pt>
                <c:pt idx="303">
                  <c:v>912.54899999999998</c:v>
                </c:pt>
                <c:pt idx="304">
                  <c:v>911.20100000000002</c:v>
                </c:pt>
                <c:pt idx="305">
                  <c:v>909.83199999999999</c:v>
                </c:pt>
                <c:pt idx="306">
                  <c:v>908.45600000000002</c:v>
                </c:pt>
                <c:pt idx="307">
                  <c:v>907.09199999999998</c:v>
                </c:pt>
                <c:pt idx="308">
                  <c:v>905.76400000000001</c:v>
                </c:pt>
                <c:pt idx="309">
                  <c:v>904.51</c:v>
                </c:pt>
                <c:pt idx="310">
                  <c:v>903.39300000000003</c:v>
                </c:pt>
                <c:pt idx="311">
                  <c:v>902.51499999999999</c:v>
                </c:pt>
                <c:pt idx="312">
                  <c:v>902.16099999999994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324.31099999999998</c:v>
                </c:pt>
                <c:pt idx="1">
                  <c:v>334.77499999999998</c:v>
                </c:pt>
                <c:pt idx="2">
                  <c:v>346.411</c:v>
                </c:pt>
                <c:pt idx="3">
                  <c:v>358.529</c:v>
                </c:pt>
                <c:pt idx="4">
                  <c:v>370.59100000000001</c:v>
                </c:pt>
                <c:pt idx="5">
                  <c:v>382.08600000000001</c:v>
                </c:pt>
                <c:pt idx="6">
                  <c:v>392.72399999999999</c:v>
                </c:pt>
                <c:pt idx="7">
                  <c:v>402.459</c:v>
                </c:pt>
                <c:pt idx="8">
                  <c:v>411.26499999999999</c:v>
                </c:pt>
                <c:pt idx="9">
                  <c:v>419.37299999999999</c:v>
                </c:pt>
                <c:pt idx="10">
                  <c:v>426.77800000000002</c:v>
                </c:pt>
                <c:pt idx="11">
                  <c:v>433.80900000000003</c:v>
                </c:pt>
                <c:pt idx="12">
                  <c:v>441.048</c:v>
                </c:pt>
                <c:pt idx="13">
                  <c:v>449.49400000000003</c:v>
                </c:pt>
                <c:pt idx="14">
                  <c:v>461.83300000000003</c:v>
                </c:pt>
                <c:pt idx="15">
                  <c:v>483.81599999999997</c:v>
                </c:pt>
                <c:pt idx="16">
                  <c:v>527.46900000000005</c:v>
                </c:pt>
                <c:pt idx="17">
                  <c:v>617.40499999999997</c:v>
                </c:pt>
                <c:pt idx="18">
                  <c:v>782.11800000000005</c:v>
                </c:pt>
                <c:pt idx="19">
                  <c:v>1017.75</c:v>
                </c:pt>
                <c:pt idx="20">
                  <c:v>1257.82</c:v>
                </c:pt>
                <c:pt idx="21">
                  <c:v>1413.73</c:v>
                </c:pt>
                <c:pt idx="22">
                  <c:v>1452.78</c:v>
                </c:pt>
                <c:pt idx="23">
                  <c:v>1417.53</c:v>
                </c:pt>
                <c:pt idx="24">
                  <c:v>1363.86</c:v>
                </c:pt>
                <c:pt idx="25">
                  <c:v>1313.5</c:v>
                </c:pt>
                <c:pt idx="26">
                  <c:v>1269.97</c:v>
                </c:pt>
                <c:pt idx="27">
                  <c:v>1233.1400000000001</c:v>
                </c:pt>
                <c:pt idx="28">
                  <c:v>1202.0999999999999</c:v>
                </c:pt>
                <c:pt idx="29">
                  <c:v>1176.28</c:v>
                </c:pt>
                <c:pt idx="30">
                  <c:v>1176.28</c:v>
                </c:pt>
                <c:pt idx="31">
                  <c:v>1155</c:v>
                </c:pt>
                <c:pt idx="32">
                  <c:v>1137.3</c:v>
                </c:pt>
                <c:pt idx="33">
                  <c:v>1122.56</c:v>
                </c:pt>
                <c:pt idx="34">
                  <c:v>1110.3900000000001</c:v>
                </c:pt>
                <c:pt idx="35">
                  <c:v>1100.3599999999999</c:v>
                </c:pt>
                <c:pt idx="36">
                  <c:v>1092.1099999999999</c:v>
                </c:pt>
                <c:pt idx="37">
                  <c:v>1085.3699999999999</c:v>
                </c:pt>
                <c:pt idx="38">
                  <c:v>1079.8699999999999</c:v>
                </c:pt>
                <c:pt idx="39">
                  <c:v>1075.4100000000001</c:v>
                </c:pt>
                <c:pt idx="40">
                  <c:v>1071.8499999999999</c:v>
                </c:pt>
                <c:pt idx="41">
                  <c:v>1069.01</c:v>
                </c:pt>
                <c:pt idx="42">
                  <c:v>1066.77</c:v>
                </c:pt>
                <c:pt idx="43">
                  <c:v>1065</c:v>
                </c:pt>
                <c:pt idx="44">
                  <c:v>1063.5999999999999</c:v>
                </c:pt>
                <c:pt idx="45">
                  <c:v>1062.5</c:v>
                </c:pt>
                <c:pt idx="46">
                  <c:v>1061.6199999999999</c:v>
                </c:pt>
                <c:pt idx="47">
                  <c:v>1060.92</c:v>
                </c:pt>
                <c:pt idx="48">
                  <c:v>1060.3499999999999</c:v>
                </c:pt>
                <c:pt idx="49">
                  <c:v>1059.8800000000001</c:v>
                </c:pt>
                <c:pt idx="50">
                  <c:v>1059.48</c:v>
                </c:pt>
                <c:pt idx="51">
                  <c:v>1059.1300000000001</c:v>
                </c:pt>
                <c:pt idx="52">
                  <c:v>1058.82</c:v>
                </c:pt>
                <c:pt idx="53">
                  <c:v>1058.53</c:v>
                </c:pt>
                <c:pt idx="54">
                  <c:v>1058.27</c:v>
                </c:pt>
                <c:pt idx="55">
                  <c:v>1058.01</c:v>
                </c:pt>
                <c:pt idx="56">
                  <c:v>1057.76</c:v>
                </c:pt>
                <c:pt idx="57">
                  <c:v>1057.51</c:v>
                </c:pt>
                <c:pt idx="58">
                  <c:v>1057.27</c:v>
                </c:pt>
                <c:pt idx="59">
                  <c:v>1057.27</c:v>
                </c:pt>
                <c:pt idx="60">
                  <c:v>1057.02</c:v>
                </c:pt>
                <c:pt idx="61">
                  <c:v>1056.78</c:v>
                </c:pt>
                <c:pt idx="62">
                  <c:v>1056.53</c:v>
                </c:pt>
                <c:pt idx="63">
                  <c:v>1056.28</c:v>
                </c:pt>
                <c:pt idx="64">
                  <c:v>1056.03</c:v>
                </c:pt>
                <c:pt idx="65">
                  <c:v>1055.77</c:v>
                </c:pt>
                <c:pt idx="66">
                  <c:v>1055.52</c:v>
                </c:pt>
                <c:pt idx="67">
                  <c:v>1055.25</c:v>
                </c:pt>
                <c:pt idx="68">
                  <c:v>1054.99</c:v>
                </c:pt>
                <c:pt idx="69">
                  <c:v>1054.72</c:v>
                </c:pt>
                <c:pt idx="70">
                  <c:v>1054.45</c:v>
                </c:pt>
                <c:pt idx="71">
                  <c:v>1054.18</c:v>
                </c:pt>
                <c:pt idx="72">
                  <c:v>1053.9000000000001</c:v>
                </c:pt>
                <c:pt idx="73">
                  <c:v>1053.6199999999999</c:v>
                </c:pt>
                <c:pt idx="74">
                  <c:v>1053.33</c:v>
                </c:pt>
                <c:pt idx="75">
                  <c:v>1053.04</c:v>
                </c:pt>
                <c:pt idx="76">
                  <c:v>1052.75</c:v>
                </c:pt>
                <c:pt idx="77">
                  <c:v>1052.75</c:v>
                </c:pt>
                <c:pt idx="78">
                  <c:v>1052.45</c:v>
                </c:pt>
                <c:pt idx="79">
                  <c:v>1052.1500000000001</c:v>
                </c:pt>
                <c:pt idx="80">
                  <c:v>1051.8499999999999</c:v>
                </c:pt>
                <c:pt idx="81">
                  <c:v>1051.54</c:v>
                </c:pt>
                <c:pt idx="82">
                  <c:v>1051.23</c:v>
                </c:pt>
                <c:pt idx="83">
                  <c:v>1050.92</c:v>
                </c:pt>
                <c:pt idx="84">
                  <c:v>1050.5999999999999</c:v>
                </c:pt>
                <c:pt idx="85">
                  <c:v>1050.28</c:v>
                </c:pt>
                <c:pt idx="86">
                  <c:v>1049.96</c:v>
                </c:pt>
                <c:pt idx="87">
                  <c:v>1049.6400000000001</c:v>
                </c:pt>
                <c:pt idx="88">
                  <c:v>1049.31</c:v>
                </c:pt>
                <c:pt idx="89">
                  <c:v>1048.97</c:v>
                </c:pt>
                <c:pt idx="90">
                  <c:v>1048.6400000000001</c:v>
                </c:pt>
                <c:pt idx="91">
                  <c:v>1048.3</c:v>
                </c:pt>
                <c:pt idx="92">
                  <c:v>1047.96</c:v>
                </c:pt>
                <c:pt idx="93">
                  <c:v>1047.6199999999999</c:v>
                </c:pt>
                <c:pt idx="94">
                  <c:v>1047.27</c:v>
                </c:pt>
                <c:pt idx="95">
                  <c:v>1046.92</c:v>
                </c:pt>
                <c:pt idx="96">
                  <c:v>1046.57</c:v>
                </c:pt>
                <c:pt idx="97">
                  <c:v>1046.22</c:v>
                </c:pt>
                <c:pt idx="98">
                  <c:v>1045.8599999999999</c:v>
                </c:pt>
                <c:pt idx="99">
                  <c:v>1045.5</c:v>
                </c:pt>
                <c:pt idx="100">
                  <c:v>1045.1400000000001</c:v>
                </c:pt>
                <c:pt idx="101">
                  <c:v>1044.77</c:v>
                </c:pt>
                <c:pt idx="102">
                  <c:v>1044.4000000000001</c:v>
                </c:pt>
                <c:pt idx="103">
                  <c:v>1044.03</c:v>
                </c:pt>
                <c:pt idx="104">
                  <c:v>1043.6600000000001</c:v>
                </c:pt>
                <c:pt idx="105">
                  <c:v>1043.29</c:v>
                </c:pt>
                <c:pt idx="106">
                  <c:v>1042.9100000000001</c:v>
                </c:pt>
                <c:pt idx="107">
                  <c:v>1042.53</c:v>
                </c:pt>
                <c:pt idx="108">
                  <c:v>1042.1500000000001</c:v>
                </c:pt>
                <c:pt idx="109">
                  <c:v>1041.77</c:v>
                </c:pt>
                <c:pt idx="110">
                  <c:v>1041.3800000000001</c:v>
                </c:pt>
                <c:pt idx="111">
                  <c:v>1040.99</c:v>
                </c:pt>
                <c:pt idx="112">
                  <c:v>1040.99</c:v>
                </c:pt>
                <c:pt idx="113">
                  <c:v>1040.5999999999999</c:v>
                </c:pt>
                <c:pt idx="114">
                  <c:v>1040.21</c:v>
                </c:pt>
                <c:pt idx="115">
                  <c:v>1039.81</c:v>
                </c:pt>
                <c:pt idx="116">
                  <c:v>1039.42</c:v>
                </c:pt>
                <c:pt idx="117">
                  <c:v>1039.02</c:v>
                </c:pt>
                <c:pt idx="118">
                  <c:v>1038.6099999999999</c:v>
                </c:pt>
                <c:pt idx="119">
                  <c:v>1038.21</c:v>
                </c:pt>
                <c:pt idx="120">
                  <c:v>1037.81</c:v>
                </c:pt>
                <c:pt idx="121">
                  <c:v>1037.4000000000001</c:v>
                </c:pt>
                <c:pt idx="122">
                  <c:v>1036.99</c:v>
                </c:pt>
                <c:pt idx="123">
                  <c:v>1036.58</c:v>
                </c:pt>
                <c:pt idx="124">
                  <c:v>1036.1600000000001</c:v>
                </c:pt>
                <c:pt idx="125">
                  <c:v>1035.75</c:v>
                </c:pt>
                <c:pt idx="126">
                  <c:v>1035.33</c:v>
                </c:pt>
                <c:pt idx="127">
                  <c:v>1034.9100000000001</c:v>
                </c:pt>
                <c:pt idx="128">
                  <c:v>1034.49</c:v>
                </c:pt>
                <c:pt idx="129">
                  <c:v>1034.06</c:v>
                </c:pt>
                <c:pt idx="130">
                  <c:v>1033.6400000000001</c:v>
                </c:pt>
                <c:pt idx="131">
                  <c:v>1033.21</c:v>
                </c:pt>
                <c:pt idx="132">
                  <c:v>1032.78</c:v>
                </c:pt>
                <c:pt idx="133">
                  <c:v>1032.3499999999999</c:v>
                </c:pt>
                <c:pt idx="134">
                  <c:v>1031.92</c:v>
                </c:pt>
                <c:pt idx="135">
                  <c:v>1031.49</c:v>
                </c:pt>
                <c:pt idx="136">
                  <c:v>1031.05</c:v>
                </c:pt>
                <c:pt idx="137">
                  <c:v>1030.6099999999999</c:v>
                </c:pt>
                <c:pt idx="138">
                  <c:v>1030.17</c:v>
                </c:pt>
                <c:pt idx="139">
                  <c:v>1029.73</c:v>
                </c:pt>
                <c:pt idx="140">
                  <c:v>1029.29</c:v>
                </c:pt>
                <c:pt idx="141">
                  <c:v>1028.8399999999999</c:v>
                </c:pt>
                <c:pt idx="142">
                  <c:v>1028.4000000000001</c:v>
                </c:pt>
                <c:pt idx="143">
                  <c:v>1027.95</c:v>
                </c:pt>
                <c:pt idx="144">
                  <c:v>1027.95</c:v>
                </c:pt>
                <c:pt idx="145">
                  <c:v>1027.5</c:v>
                </c:pt>
                <c:pt idx="146">
                  <c:v>1027.05</c:v>
                </c:pt>
                <c:pt idx="147">
                  <c:v>1026.5999999999999</c:v>
                </c:pt>
                <c:pt idx="148">
                  <c:v>1026.1500000000001</c:v>
                </c:pt>
                <c:pt idx="149">
                  <c:v>1025.69</c:v>
                </c:pt>
                <c:pt idx="150">
                  <c:v>1025.23</c:v>
                </c:pt>
                <c:pt idx="151">
                  <c:v>1024.78</c:v>
                </c:pt>
                <c:pt idx="152">
                  <c:v>1024.32</c:v>
                </c:pt>
                <c:pt idx="153">
                  <c:v>1023.86</c:v>
                </c:pt>
                <c:pt idx="154">
                  <c:v>1023.4</c:v>
                </c:pt>
                <c:pt idx="155">
                  <c:v>1022.93</c:v>
                </c:pt>
                <c:pt idx="156">
                  <c:v>1022.47</c:v>
                </c:pt>
                <c:pt idx="157">
                  <c:v>1022.01</c:v>
                </c:pt>
                <c:pt idx="158">
                  <c:v>1021.54</c:v>
                </c:pt>
                <c:pt idx="159">
                  <c:v>1021.07</c:v>
                </c:pt>
                <c:pt idx="160">
                  <c:v>1020.61</c:v>
                </c:pt>
                <c:pt idx="161">
                  <c:v>1020.14</c:v>
                </c:pt>
                <c:pt idx="162">
                  <c:v>1019.67</c:v>
                </c:pt>
                <c:pt idx="163">
                  <c:v>1019.19</c:v>
                </c:pt>
                <c:pt idx="164">
                  <c:v>1018.72</c:v>
                </c:pt>
                <c:pt idx="165">
                  <c:v>1018.25</c:v>
                </c:pt>
                <c:pt idx="166">
                  <c:v>1017.78</c:v>
                </c:pt>
                <c:pt idx="167">
                  <c:v>1017.3</c:v>
                </c:pt>
                <c:pt idx="168">
                  <c:v>1016.83</c:v>
                </c:pt>
                <c:pt idx="169">
                  <c:v>1016.35</c:v>
                </c:pt>
                <c:pt idx="170">
                  <c:v>1015.87</c:v>
                </c:pt>
                <c:pt idx="171">
                  <c:v>1015.4</c:v>
                </c:pt>
                <c:pt idx="172">
                  <c:v>1014.92</c:v>
                </c:pt>
                <c:pt idx="173">
                  <c:v>1014.44</c:v>
                </c:pt>
                <c:pt idx="174">
                  <c:v>1013.96</c:v>
                </c:pt>
                <c:pt idx="175">
                  <c:v>1013.48</c:v>
                </c:pt>
                <c:pt idx="176">
                  <c:v>1013</c:v>
                </c:pt>
                <c:pt idx="177">
                  <c:v>1012.52</c:v>
                </c:pt>
                <c:pt idx="178">
                  <c:v>1012.04</c:v>
                </c:pt>
                <c:pt idx="179">
                  <c:v>1011.56</c:v>
                </c:pt>
                <c:pt idx="180">
                  <c:v>1011.08</c:v>
                </c:pt>
                <c:pt idx="181">
                  <c:v>1010.6</c:v>
                </c:pt>
                <c:pt idx="182">
                  <c:v>1010.12</c:v>
                </c:pt>
                <c:pt idx="183">
                  <c:v>1009.64</c:v>
                </c:pt>
                <c:pt idx="184">
                  <c:v>1009.15</c:v>
                </c:pt>
                <c:pt idx="185">
                  <c:v>1008.67</c:v>
                </c:pt>
                <c:pt idx="186">
                  <c:v>1008.19</c:v>
                </c:pt>
                <c:pt idx="187">
                  <c:v>1008.19</c:v>
                </c:pt>
                <c:pt idx="188">
                  <c:v>1007.71</c:v>
                </c:pt>
                <c:pt idx="189">
                  <c:v>1007.23</c:v>
                </c:pt>
                <c:pt idx="190">
                  <c:v>1006.74</c:v>
                </c:pt>
                <c:pt idx="191">
                  <c:v>1006.26</c:v>
                </c:pt>
                <c:pt idx="192">
                  <c:v>1005.78</c:v>
                </c:pt>
                <c:pt idx="193">
                  <c:v>1005.3</c:v>
                </c:pt>
                <c:pt idx="194">
                  <c:v>1004.82</c:v>
                </c:pt>
                <c:pt idx="195">
                  <c:v>1004.34</c:v>
                </c:pt>
                <c:pt idx="196">
                  <c:v>1003.86</c:v>
                </c:pt>
                <c:pt idx="197">
                  <c:v>1003.38</c:v>
                </c:pt>
                <c:pt idx="198">
                  <c:v>1002.9</c:v>
                </c:pt>
                <c:pt idx="199">
                  <c:v>1002.42</c:v>
                </c:pt>
                <c:pt idx="200">
                  <c:v>1001.94</c:v>
                </c:pt>
                <c:pt idx="201">
                  <c:v>1001.46</c:v>
                </c:pt>
                <c:pt idx="202">
                  <c:v>1000.98</c:v>
                </c:pt>
                <c:pt idx="203">
                  <c:v>1000.5</c:v>
                </c:pt>
                <c:pt idx="204">
                  <c:v>1000.03</c:v>
                </c:pt>
                <c:pt idx="205">
                  <c:v>999.55200000000002</c:v>
                </c:pt>
                <c:pt idx="206">
                  <c:v>999.077</c:v>
                </c:pt>
                <c:pt idx="207">
                  <c:v>998.60199999999998</c:v>
                </c:pt>
                <c:pt idx="208">
                  <c:v>998.12900000000002</c:v>
                </c:pt>
                <c:pt idx="209">
                  <c:v>997.65599999999995</c:v>
                </c:pt>
                <c:pt idx="210">
                  <c:v>997.18399999999997</c:v>
                </c:pt>
                <c:pt idx="211">
                  <c:v>996.71199999999999</c:v>
                </c:pt>
                <c:pt idx="212">
                  <c:v>996.24199999999996</c:v>
                </c:pt>
                <c:pt idx="213">
                  <c:v>995.77300000000002</c:v>
                </c:pt>
                <c:pt idx="214">
                  <c:v>995.30399999999997</c:v>
                </c:pt>
                <c:pt idx="215">
                  <c:v>994.83699999999999</c:v>
                </c:pt>
                <c:pt idx="216">
                  <c:v>994.37099999999998</c:v>
                </c:pt>
                <c:pt idx="217">
                  <c:v>993.90599999999995</c:v>
                </c:pt>
                <c:pt idx="218">
                  <c:v>993.44200000000001</c:v>
                </c:pt>
                <c:pt idx="219">
                  <c:v>992.97900000000004</c:v>
                </c:pt>
                <c:pt idx="220">
                  <c:v>992.51700000000005</c:v>
                </c:pt>
                <c:pt idx="221">
                  <c:v>992.05700000000002</c:v>
                </c:pt>
                <c:pt idx="222">
                  <c:v>991.59799999999996</c:v>
                </c:pt>
                <c:pt idx="223">
                  <c:v>991.14</c:v>
                </c:pt>
                <c:pt idx="224">
                  <c:v>990.68299999999999</c:v>
                </c:pt>
                <c:pt idx="225">
                  <c:v>990.22799999999995</c:v>
                </c:pt>
                <c:pt idx="226">
                  <c:v>989.774</c:v>
                </c:pt>
                <c:pt idx="227">
                  <c:v>989.32100000000003</c:v>
                </c:pt>
                <c:pt idx="228">
                  <c:v>988.87</c:v>
                </c:pt>
                <c:pt idx="229">
                  <c:v>988.87</c:v>
                </c:pt>
                <c:pt idx="230">
                  <c:v>988.42</c:v>
                </c:pt>
                <c:pt idx="231">
                  <c:v>987.97199999999998</c:v>
                </c:pt>
                <c:pt idx="232">
                  <c:v>987.52499999999998</c:v>
                </c:pt>
                <c:pt idx="233">
                  <c:v>987.08</c:v>
                </c:pt>
                <c:pt idx="234">
                  <c:v>986.63599999999997</c:v>
                </c:pt>
                <c:pt idx="235">
                  <c:v>986.19299999999998</c:v>
                </c:pt>
                <c:pt idx="236">
                  <c:v>985.75199999999995</c:v>
                </c:pt>
                <c:pt idx="237">
                  <c:v>985.31299999999999</c:v>
                </c:pt>
                <c:pt idx="238">
                  <c:v>984.875</c:v>
                </c:pt>
                <c:pt idx="239">
                  <c:v>984.43799999999999</c:v>
                </c:pt>
                <c:pt idx="240">
                  <c:v>984.00300000000004</c:v>
                </c:pt>
                <c:pt idx="241">
                  <c:v>983.56899999999996</c:v>
                </c:pt>
                <c:pt idx="242">
                  <c:v>983.13599999999997</c:v>
                </c:pt>
                <c:pt idx="243">
                  <c:v>982.70500000000004</c:v>
                </c:pt>
                <c:pt idx="244">
                  <c:v>982.27599999999995</c:v>
                </c:pt>
                <c:pt idx="245">
                  <c:v>981.84699999999998</c:v>
                </c:pt>
                <c:pt idx="246">
                  <c:v>981.42</c:v>
                </c:pt>
                <c:pt idx="247">
                  <c:v>980.99300000000005</c:v>
                </c:pt>
                <c:pt idx="248">
                  <c:v>980.56799999999998</c:v>
                </c:pt>
                <c:pt idx="249">
                  <c:v>980.14400000000001</c:v>
                </c:pt>
                <c:pt idx="250">
                  <c:v>979.721</c:v>
                </c:pt>
                <c:pt idx="251">
                  <c:v>979.298</c:v>
                </c:pt>
                <c:pt idx="252">
                  <c:v>978.87599999999998</c:v>
                </c:pt>
                <c:pt idx="253">
                  <c:v>978.45500000000004</c:v>
                </c:pt>
                <c:pt idx="254">
                  <c:v>978.03300000000002</c:v>
                </c:pt>
                <c:pt idx="255">
                  <c:v>978.03300000000002</c:v>
                </c:pt>
                <c:pt idx="256">
                  <c:v>977.61199999999997</c:v>
                </c:pt>
                <c:pt idx="257">
                  <c:v>977.19100000000003</c:v>
                </c:pt>
                <c:pt idx="258">
                  <c:v>976.76900000000001</c:v>
                </c:pt>
                <c:pt idx="259">
                  <c:v>976.346</c:v>
                </c:pt>
                <c:pt idx="260">
                  <c:v>975.92200000000003</c:v>
                </c:pt>
                <c:pt idx="261">
                  <c:v>975.49599999999998</c:v>
                </c:pt>
                <c:pt idx="262">
                  <c:v>975.06799999999998</c:v>
                </c:pt>
                <c:pt idx="263">
                  <c:v>974.63800000000003</c:v>
                </c:pt>
                <c:pt idx="264">
                  <c:v>974.20399999999995</c:v>
                </c:pt>
                <c:pt idx="265">
                  <c:v>973.76499999999999</c:v>
                </c:pt>
                <c:pt idx="266">
                  <c:v>973.322</c:v>
                </c:pt>
                <c:pt idx="267">
                  <c:v>972.87199999999996</c:v>
                </c:pt>
                <c:pt idx="268">
                  <c:v>972.41399999999999</c:v>
                </c:pt>
                <c:pt idx="269">
                  <c:v>971.94799999999998</c:v>
                </c:pt>
                <c:pt idx="270">
                  <c:v>971.47199999999998</c:v>
                </c:pt>
                <c:pt idx="271">
                  <c:v>970.98400000000004</c:v>
                </c:pt>
                <c:pt idx="272">
                  <c:v>970.48199999999997</c:v>
                </c:pt>
                <c:pt idx="273">
                  <c:v>969.96500000000003</c:v>
                </c:pt>
                <c:pt idx="274">
                  <c:v>969.43100000000004</c:v>
                </c:pt>
                <c:pt idx="275">
                  <c:v>968.87800000000004</c:v>
                </c:pt>
                <c:pt idx="276">
                  <c:v>968.303</c:v>
                </c:pt>
                <c:pt idx="277">
                  <c:v>967.70699999999999</c:v>
                </c:pt>
                <c:pt idx="278">
                  <c:v>967.08600000000001</c:v>
                </c:pt>
                <c:pt idx="279">
                  <c:v>966.43899999999996</c:v>
                </c:pt>
                <c:pt idx="280">
                  <c:v>965.76599999999996</c:v>
                </c:pt>
                <c:pt idx="281">
                  <c:v>965.06500000000005</c:v>
                </c:pt>
                <c:pt idx="282">
                  <c:v>964.33399999999995</c:v>
                </c:pt>
                <c:pt idx="283">
                  <c:v>963.572</c:v>
                </c:pt>
                <c:pt idx="284">
                  <c:v>962.77800000000002</c:v>
                </c:pt>
                <c:pt idx="285">
                  <c:v>962.77800000000002</c:v>
                </c:pt>
                <c:pt idx="286">
                  <c:v>961.95</c:v>
                </c:pt>
                <c:pt idx="287">
                  <c:v>961.08699999999999</c:v>
                </c:pt>
                <c:pt idx="288">
                  <c:v>960.18600000000004</c:v>
                </c:pt>
                <c:pt idx="289">
                  <c:v>959.24599999999998</c:v>
                </c:pt>
                <c:pt idx="290">
                  <c:v>958.26599999999996</c:v>
                </c:pt>
                <c:pt idx="291">
                  <c:v>957.24099999999999</c:v>
                </c:pt>
                <c:pt idx="292">
                  <c:v>956.17200000000003</c:v>
                </c:pt>
                <c:pt idx="293">
                  <c:v>955.05600000000004</c:v>
                </c:pt>
                <c:pt idx="294">
                  <c:v>953.89200000000005</c:v>
                </c:pt>
                <c:pt idx="295">
                  <c:v>952.67700000000002</c:v>
                </c:pt>
                <c:pt idx="296">
                  <c:v>951.41300000000001</c:v>
                </c:pt>
                <c:pt idx="297">
                  <c:v>950.09900000000005</c:v>
                </c:pt>
                <c:pt idx="298">
                  <c:v>948.73500000000001</c:v>
                </c:pt>
                <c:pt idx="299">
                  <c:v>947.32399999999996</c:v>
                </c:pt>
                <c:pt idx="300">
                  <c:v>945.86900000000003</c:v>
                </c:pt>
                <c:pt idx="301">
                  <c:v>944.375</c:v>
                </c:pt>
                <c:pt idx="302">
                  <c:v>942.84699999999998</c:v>
                </c:pt>
                <c:pt idx="303">
                  <c:v>941.29200000000003</c:v>
                </c:pt>
                <c:pt idx="304">
                  <c:v>939.72</c:v>
                </c:pt>
                <c:pt idx="305">
                  <c:v>938.14400000000001</c:v>
                </c:pt>
                <c:pt idx="306">
                  <c:v>936.57600000000002</c:v>
                </c:pt>
                <c:pt idx="307">
                  <c:v>935.03700000000003</c:v>
                </c:pt>
                <c:pt idx="308">
                  <c:v>933.55399999999997</c:v>
                </c:pt>
                <c:pt idx="309">
                  <c:v>932.16700000000003</c:v>
                </c:pt>
                <c:pt idx="310">
                  <c:v>930.94100000000003</c:v>
                </c:pt>
                <c:pt idx="311">
                  <c:v>929.99099999999999</c:v>
                </c:pt>
                <c:pt idx="312">
                  <c:v>929.60400000000004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322.399</c:v>
                </c:pt>
                <c:pt idx="1">
                  <c:v>332.71199999999999</c:v>
                </c:pt>
                <c:pt idx="2">
                  <c:v>344.58600000000001</c:v>
                </c:pt>
                <c:pt idx="3">
                  <c:v>357.24799999999999</c:v>
                </c:pt>
                <c:pt idx="4">
                  <c:v>369.89699999999999</c:v>
                </c:pt>
                <c:pt idx="5">
                  <c:v>381.91899999999998</c:v>
                </c:pt>
                <c:pt idx="6">
                  <c:v>392.99400000000003</c:v>
                </c:pt>
                <c:pt idx="7">
                  <c:v>402.92899999999997</c:v>
                </c:pt>
                <c:pt idx="8">
                  <c:v>411.63799999999998</c:v>
                </c:pt>
                <c:pt idx="9">
                  <c:v>419.214</c:v>
                </c:pt>
                <c:pt idx="10">
                  <c:v>425.97</c:v>
                </c:pt>
                <c:pt idx="11">
                  <c:v>432.15600000000001</c:v>
                </c:pt>
                <c:pt idx="12">
                  <c:v>438.60399999999998</c:v>
                </c:pt>
                <c:pt idx="13">
                  <c:v>446.59300000000002</c:v>
                </c:pt>
                <c:pt idx="14">
                  <c:v>457.685</c:v>
                </c:pt>
                <c:pt idx="15">
                  <c:v>476.96499999999997</c:v>
                </c:pt>
                <c:pt idx="16">
                  <c:v>515.19000000000005</c:v>
                </c:pt>
                <c:pt idx="17">
                  <c:v>592.94600000000003</c:v>
                </c:pt>
                <c:pt idx="18">
                  <c:v>739.55</c:v>
                </c:pt>
                <c:pt idx="19">
                  <c:v>961.13400000000001</c:v>
                </c:pt>
                <c:pt idx="20">
                  <c:v>1201.5999999999999</c:v>
                </c:pt>
                <c:pt idx="21">
                  <c:v>1366.9</c:v>
                </c:pt>
                <c:pt idx="22">
                  <c:v>1410.26</c:v>
                </c:pt>
                <c:pt idx="23">
                  <c:v>1375.39</c:v>
                </c:pt>
                <c:pt idx="24">
                  <c:v>1324.52</c:v>
                </c:pt>
                <c:pt idx="25">
                  <c:v>1280.03</c:v>
                </c:pt>
                <c:pt idx="26">
                  <c:v>1245.17</c:v>
                </c:pt>
                <c:pt idx="27">
                  <c:v>1218.29</c:v>
                </c:pt>
                <c:pt idx="28">
                  <c:v>1197.1199999999999</c:v>
                </c:pt>
                <c:pt idx="29">
                  <c:v>1180.06</c:v>
                </c:pt>
                <c:pt idx="30">
                  <c:v>1180.06</c:v>
                </c:pt>
                <c:pt idx="31">
                  <c:v>1166.03</c:v>
                </c:pt>
                <c:pt idx="32">
                  <c:v>1154.57</c:v>
                </c:pt>
                <c:pt idx="33">
                  <c:v>1145.3499999999999</c:v>
                </c:pt>
                <c:pt idx="34">
                  <c:v>1137.93</c:v>
                </c:pt>
                <c:pt idx="35">
                  <c:v>1131.98</c:v>
                </c:pt>
                <c:pt idx="36">
                  <c:v>1127.25</c:v>
                </c:pt>
                <c:pt idx="37">
                  <c:v>1123.49</c:v>
                </c:pt>
                <c:pt idx="38">
                  <c:v>1120.55</c:v>
                </c:pt>
                <c:pt idx="39">
                  <c:v>1118.29</c:v>
                </c:pt>
                <c:pt idx="40">
                  <c:v>1116.54</c:v>
                </c:pt>
                <c:pt idx="41">
                  <c:v>1115.2</c:v>
                </c:pt>
                <c:pt idx="42">
                  <c:v>1114.1600000000001</c:v>
                </c:pt>
                <c:pt idx="43">
                  <c:v>1113.33</c:v>
                </c:pt>
                <c:pt idx="44">
                  <c:v>1112.68</c:v>
                </c:pt>
                <c:pt idx="45">
                  <c:v>1112.1300000000001</c:v>
                </c:pt>
                <c:pt idx="46">
                  <c:v>1111.68</c:v>
                </c:pt>
                <c:pt idx="47">
                  <c:v>1111.27</c:v>
                </c:pt>
                <c:pt idx="48">
                  <c:v>1110.9100000000001</c:v>
                </c:pt>
                <c:pt idx="49">
                  <c:v>1110.57</c:v>
                </c:pt>
                <c:pt idx="50">
                  <c:v>1110.25</c:v>
                </c:pt>
                <c:pt idx="51">
                  <c:v>1109.95</c:v>
                </c:pt>
                <c:pt idx="52">
                  <c:v>1109.6500000000001</c:v>
                </c:pt>
                <c:pt idx="53">
                  <c:v>1109.3599999999999</c:v>
                </c:pt>
                <c:pt idx="54">
                  <c:v>1109.06</c:v>
                </c:pt>
                <c:pt idx="55">
                  <c:v>1108.77</c:v>
                </c:pt>
                <c:pt idx="56">
                  <c:v>1108.47</c:v>
                </c:pt>
                <c:pt idx="57">
                  <c:v>1108.17</c:v>
                </c:pt>
                <c:pt idx="58">
                  <c:v>1107.8699999999999</c:v>
                </c:pt>
                <c:pt idx="59">
                  <c:v>1107.8699999999999</c:v>
                </c:pt>
                <c:pt idx="60">
                  <c:v>1107.57</c:v>
                </c:pt>
                <c:pt idx="61">
                  <c:v>1107.26</c:v>
                </c:pt>
                <c:pt idx="62">
                  <c:v>1106.95</c:v>
                </c:pt>
                <c:pt idx="63">
                  <c:v>1106.6300000000001</c:v>
                </c:pt>
                <c:pt idx="64">
                  <c:v>1106.31</c:v>
                </c:pt>
                <c:pt idx="65">
                  <c:v>1105.99</c:v>
                </c:pt>
                <c:pt idx="66">
                  <c:v>1105.6600000000001</c:v>
                </c:pt>
                <c:pt idx="67">
                  <c:v>1105.33</c:v>
                </c:pt>
                <c:pt idx="68">
                  <c:v>1104.99</c:v>
                </c:pt>
                <c:pt idx="69">
                  <c:v>1104.6500000000001</c:v>
                </c:pt>
                <c:pt idx="70">
                  <c:v>1104.3</c:v>
                </c:pt>
                <c:pt idx="71">
                  <c:v>1103.95</c:v>
                </c:pt>
                <c:pt idx="72">
                  <c:v>1103.5899999999999</c:v>
                </c:pt>
                <c:pt idx="73">
                  <c:v>1103.23</c:v>
                </c:pt>
                <c:pt idx="74">
                  <c:v>1102.8599999999999</c:v>
                </c:pt>
                <c:pt idx="75">
                  <c:v>1102.49</c:v>
                </c:pt>
                <c:pt idx="76">
                  <c:v>1102.1099999999999</c:v>
                </c:pt>
                <c:pt idx="77">
                  <c:v>1102.1099999999999</c:v>
                </c:pt>
                <c:pt idx="78">
                  <c:v>1101.73</c:v>
                </c:pt>
                <c:pt idx="79">
                  <c:v>1101.3499999999999</c:v>
                </c:pt>
                <c:pt idx="80">
                  <c:v>1100.96</c:v>
                </c:pt>
                <c:pt idx="81">
                  <c:v>1100.56</c:v>
                </c:pt>
                <c:pt idx="82">
                  <c:v>1100.1600000000001</c:v>
                </c:pt>
                <c:pt idx="83">
                  <c:v>1099.76</c:v>
                </c:pt>
                <c:pt idx="84">
                  <c:v>1099.3499999999999</c:v>
                </c:pt>
                <c:pt idx="85">
                  <c:v>1098.93</c:v>
                </c:pt>
                <c:pt idx="86">
                  <c:v>1098.51</c:v>
                </c:pt>
                <c:pt idx="87">
                  <c:v>1098.0899999999999</c:v>
                </c:pt>
                <c:pt idx="88">
                  <c:v>1097.67</c:v>
                </c:pt>
                <c:pt idx="89">
                  <c:v>1097.23</c:v>
                </c:pt>
                <c:pt idx="90">
                  <c:v>1096.8</c:v>
                </c:pt>
                <c:pt idx="91">
                  <c:v>1096.3599999999999</c:v>
                </c:pt>
                <c:pt idx="92">
                  <c:v>1095.92</c:v>
                </c:pt>
                <c:pt idx="93">
                  <c:v>1095.47</c:v>
                </c:pt>
                <c:pt idx="94">
                  <c:v>1095.02</c:v>
                </c:pt>
                <c:pt idx="95">
                  <c:v>1094.56</c:v>
                </c:pt>
                <c:pt idx="96">
                  <c:v>1094.0999999999999</c:v>
                </c:pt>
                <c:pt idx="97">
                  <c:v>1093.6400000000001</c:v>
                </c:pt>
                <c:pt idx="98">
                  <c:v>1093.17</c:v>
                </c:pt>
                <c:pt idx="99">
                  <c:v>1092.7</c:v>
                </c:pt>
                <c:pt idx="100">
                  <c:v>1092.22</c:v>
                </c:pt>
                <c:pt idx="101">
                  <c:v>1091.74</c:v>
                </c:pt>
                <c:pt idx="102">
                  <c:v>1091.26</c:v>
                </c:pt>
                <c:pt idx="103">
                  <c:v>1090.77</c:v>
                </c:pt>
                <c:pt idx="104">
                  <c:v>1090.28</c:v>
                </c:pt>
                <c:pt idx="105">
                  <c:v>1089.78</c:v>
                </c:pt>
                <c:pt idx="106">
                  <c:v>1089.29</c:v>
                </c:pt>
                <c:pt idx="107">
                  <c:v>1088.78</c:v>
                </c:pt>
                <c:pt idx="108">
                  <c:v>1088.28</c:v>
                </c:pt>
                <c:pt idx="109">
                  <c:v>1087.77</c:v>
                </c:pt>
                <c:pt idx="110">
                  <c:v>1087.26</c:v>
                </c:pt>
                <c:pt idx="111">
                  <c:v>1086.74</c:v>
                </c:pt>
                <c:pt idx="112">
                  <c:v>1086.74</c:v>
                </c:pt>
                <c:pt idx="113">
                  <c:v>1086.23</c:v>
                </c:pt>
                <c:pt idx="114">
                  <c:v>1085.7</c:v>
                </c:pt>
                <c:pt idx="115">
                  <c:v>1085.18</c:v>
                </c:pt>
                <c:pt idx="116">
                  <c:v>1084.6500000000001</c:v>
                </c:pt>
                <c:pt idx="117">
                  <c:v>1084.1199999999999</c:v>
                </c:pt>
                <c:pt idx="118">
                  <c:v>1083.5899999999999</c:v>
                </c:pt>
                <c:pt idx="119">
                  <c:v>1083.05</c:v>
                </c:pt>
                <c:pt idx="120">
                  <c:v>1082.51</c:v>
                </c:pt>
                <c:pt idx="121">
                  <c:v>1081.96</c:v>
                </c:pt>
                <c:pt idx="122">
                  <c:v>1081.42</c:v>
                </c:pt>
                <c:pt idx="123">
                  <c:v>1080.8699999999999</c:v>
                </c:pt>
                <c:pt idx="124">
                  <c:v>1080.31</c:v>
                </c:pt>
                <c:pt idx="125">
                  <c:v>1079.76</c:v>
                </c:pt>
                <c:pt idx="126">
                  <c:v>1079.2</c:v>
                </c:pt>
                <c:pt idx="127">
                  <c:v>1078.6400000000001</c:v>
                </c:pt>
                <c:pt idx="128">
                  <c:v>1078.08</c:v>
                </c:pt>
                <c:pt idx="129">
                  <c:v>1077.51</c:v>
                </c:pt>
                <c:pt idx="130">
                  <c:v>1076.94</c:v>
                </c:pt>
                <c:pt idx="131">
                  <c:v>1076.3699999999999</c:v>
                </c:pt>
                <c:pt idx="132">
                  <c:v>1075.8</c:v>
                </c:pt>
                <c:pt idx="133">
                  <c:v>1075.22</c:v>
                </c:pt>
                <c:pt idx="134">
                  <c:v>1074.6400000000001</c:v>
                </c:pt>
                <c:pt idx="135">
                  <c:v>1074.06</c:v>
                </c:pt>
                <c:pt idx="136">
                  <c:v>1073.48</c:v>
                </c:pt>
                <c:pt idx="137">
                  <c:v>1072.9000000000001</c:v>
                </c:pt>
                <c:pt idx="138">
                  <c:v>1072.31</c:v>
                </c:pt>
                <c:pt idx="139">
                  <c:v>1071.72</c:v>
                </c:pt>
                <c:pt idx="140">
                  <c:v>1071.1300000000001</c:v>
                </c:pt>
                <c:pt idx="141">
                  <c:v>1070.54</c:v>
                </c:pt>
                <c:pt idx="142">
                  <c:v>1069.94</c:v>
                </c:pt>
                <c:pt idx="143">
                  <c:v>1069.3499999999999</c:v>
                </c:pt>
                <c:pt idx="144">
                  <c:v>1069.3499999999999</c:v>
                </c:pt>
                <c:pt idx="145">
                  <c:v>1068.75</c:v>
                </c:pt>
                <c:pt idx="146">
                  <c:v>1068.1500000000001</c:v>
                </c:pt>
                <c:pt idx="147">
                  <c:v>1067.55</c:v>
                </c:pt>
                <c:pt idx="148">
                  <c:v>1066.95</c:v>
                </c:pt>
                <c:pt idx="149">
                  <c:v>1066.3399999999999</c:v>
                </c:pt>
                <c:pt idx="150">
                  <c:v>1065.74</c:v>
                </c:pt>
                <c:pt idx="151">
                  <c:v>1065.1300000000001</c:v>
                </c:pt>
                <c:pt idx="152">
                  <c:v>1064.53</c:v>
                </c:pt>
                <c:pt idx="153">
                  <c:v>1063.92</c:v>
                </c:pt>
                <c:pt idx="154">
                  <c:v>1063.31</c:v>
                </c:pt>
                <c:pt idx="155">
                  <c:v>1062.7</c:v>
                </c:pt>
                <c:pt idx="156">
                  <c:v>1062.0899999999999</c:v>
                </c:pt>
                <c:pt idx="157">
                  <c:v>1061.48</c:v>
                </c:pt>
                <c:pt idx="158">
                  <c:v>1060.8699999999999</c:v>
                </c:pt>
                <c:pt idx="159">
                  <c:v>1060.26</c:v>
                </c:pt>
                <c:pt idx="160">
                  <c:v>1059.6400000000001</c:v>
                </c:pt>
                <c:pt idx="161">
                  <c:v>1059.03</c:v>
                </c:pt>
                <c:pt idx="162">
                  <c:v>1058.42</c:v>
                </c:pt>
                <c:pt idx="163">
                  <c:v>1057.8</c:v>
                </c:pt>
                <c:pt idx="164">
                  <c:v>1057.19</c:v>
                </c:pt>
                <c:pt idx="165">
                  <c:v>1056.57</c:v>
                </c:pt>
                <c:pt idx="166">
                  <c:v>1055.96</c:v>
                </c:pt>
                <c:pt idx="167">
                  <c:v>1055.3399999999999</c:v>
                </c:pt>
                <c:pt idx="168">
                  <c:v>1054.73</c:v>
                </c:pt>
                <c:pt idx="169">
                  <c:v>1054.1099999999999</c:v>
                </c:pt>
                <c:pt idx="170">
                  <c:v>1053.49</c:v>
                </c:pt>
                <c:pt idx="171">
                  <c:v>1052.8800000000001</c:v>
                </c:pt>
                <c:pt idx="172">
                  <c:v>1052.27</c:v>
                </c:pt>
                <c:pt idx="173">
                  <c:v>1051.6500000000001</c:v>
                </c:pt>
                <c:pt idx="174">
                  <c:v>1051.04</c:v>
                </c:pt>
                <c:pt idx="175">
                  <c:v>1050.42</c:v>
                </c:pt>
                <c:pt idx="176">
                  <c:v>1049.81</c:v>
                </c:pt>
                <c:pt idx="177">
                  <c:v>1049.2</c:v>
                </c:pt>
                <c:pt idx="178">
                  <c:v>1048.58</c:v>
                </c:pt>
                <c:pt idx="179">
                  <c:v>1047.97</c:v>
                </c:pt>
                <c:pt idx="180">
                  <c:v>1047.3599999999999</c:v>
                </c:pt>
                <c:pt idx="181">
                  <c:v>1046.75</c:v>
                </c:pt>
                <c:pt idx="182">
                  <c:v>1046.1400000000001</c:v>
                </c:pt>
                <c:pt idx="183">
                  <c:v>1045.53</c:v>
                </c:pt>
                <c:pt idx="184">
                  <c:v>1044.92</c:v>
                </c:pt>
                <c:pt idx="185">
                  <c:v>1044.32</c:v>
                </c:pt>
                <c:pt idx="186">
                  <c:v>1043.71</c:v>
                </c:pt>
                <c:pt idx="187">
                  <c:v>1043.71</c:v>
                </c:pt>
                <c:pt idx="188">
                  <c:v>1043.0999999999999</c:v>
                </c:pt>
                <c:pt idx="189">
                  <c:v>1042.5</c:v>
                </c:pt>
                <c:pt idx="190">
                  <c:v>1041.9000000000001</c:v>
                </c:pt>
                <c:pt idx="191">
                  <c:v>1041.29</c:v>
                </c:pt>
                <c:pt idx="192">
                  <c:v>1040.69</c:v>
                </c:pt>
                <c:pt idx="193">
                  <c:v>1040.0899999999999</c:v>
                </c:pt>
                <c:pt idx="194">
                  <c:v>1039.5</c:v>
                </c:pt>
                <c:pt idx="195">
                  <c:v>1038.9000000000001</c:v>
                </c:pt>
                <c:pt idx="196">
                  <c:v>1038.3</c:v>
                </c:pt>
                <c:pt idx="197">
                  <c:v>1037.71</c:v>
                </c:pt>
                <c:pt idx="198">
                  <c:v>1037.1199999999999</c:v>
                </c:pt>
                <c:pt idx="199">
                  <c:v>1036.53</c:v>
                </c:pt>
                <c:pt idx="200">
                  <c:v>1035.94</c:v>
                </c:pt>
                <c:pt idx="201">
                  <c:v>1035.3499999999999</c:v>
                </c:pt>
                <c:pt idx="202">
                  <c:v>1034.76</c:v>
                </c:pt>
                <c:pt idx="203">
                  <c:v>1034.18</c:v>
                </c:pt>
                <c:pt idx="204">
                  <c:v>1033.5999999999999</c:v>
                </c:pt>
                <c:pt idx="205">
                  <c:v>1033.02</c:v>
                </c:pt>
                <c:pt idx="206">
                  <c:v>1032.44</c:v>
                </c:pt>
                <c:pt idx="207">
                  <c:v>1031.8599999999999</c:v>
                </c:pt>
                <c:pt idx="208">
                  <c:v>1031.28</c:v>
                </c:pt>
                <c:pt idx="209">
                  <c:v>1030.71</c:v>
                </c:pt>
                <c:pt idx="210">
                  <c:v>1030.1400000000001</c:v>
                </c:pt>
                <c:pt idx="211">
                  <c:v>1029.57</c:v>
                </c:pt>
                <c:pt idx="212">
                  <c:v>1029</c:v>
                </c:pt>
                <c:pt idx="213">
                  <c:v>1028.43</c:v>
                </c:pt>
                <c:pt idx="214">
                  <c:v>1027.8699999999999</c:v>
                </c:pt>
                <c:pt idx="215">
                  <c:v>1027.31</c:v>
                </c:pt>
                <c:pt idx="216">
                  <c:v>1026.75</c:v>
                </c:pt>
                <c:pt idx="217">
                  <c:v>1026.19</c:v>
                </c:pt>
                <c:pt idx="218">
                  <c:v>1025.6300000000001</c:v>
                </c:pt>
                <c:pt idx="219">
                  <c:v>1025.08</c:v>
                </c:pt>
                <c:pt idx="220">
                  <c:v>1024.53</c:v>
                </c:pt>
                <c:pt idx="221">
                  <c:v>1023.98</c:v>
                </c:pt>
                <c:pt idx="222">
                  <c:v>1023.43</c:v>
                </c:pt>
                <c:pt idx="223">
                  <c:v>1022.88</c:v>
                </c:pt>
                <c:pt idx="224">
                  <c:v>1022.34</c:v>
                </c:pt>
                <c:pt idx="225">
                  <c:v>1021.8</c:v>
                </c:pt>
                <c:pt idx="226">
                  <c:v>1021.26</c:v>
                </c:pt>
                <c:pt idx="227">
                  <c:v>1020.72</c:v>
                </c:pt>
                <c:pt idx="228">
                  <c:v>1020.18</c:v>
                </c:pt>
                <c:pt idx="229">
                  <c:v>1020.18</c:v>
                </c:pt>
                <c:pt idx="230">
                  <c:v>1019.65</c:v>
                </c:pt>
                <c:pt idx="231">
                  <c:v>1019.12</c:v>
                </c:pt>
                <c:pt idx="232">
                  <c:v>1018.59</c:v>
                </c:pt>
                <c:pt idx="233">
                  <c:v>1018.06</c:v>
                </c:pt>
                <c:pt idx="234">
                  <c:v>1017.54</c:v>
                </c:pt>
                <c:pt idx="235">
                  <c:v>1017.01</c:v>
                </c:pt>
                <c:pt idx="236">
                  <c:v>1016.49</c:v>
                </c:pt>
                <c:pt idx="237">
                  <c:v>1015.97</c:v>
                </c:pt>
                <c:pt idx="238">
                  <c:v>1015.45</c:v>
                </c:pt>
                <c:pt idx="239">
                  <c:v>1014.94</c:v>
                </c:pt>
                <c:pt idx="240">
                  <c:v>1014.42</c:v>
                </c:pt>
                <c:pt idx="241">
                  <c:v>1013.91</c:v>
                </c:pt>
                <c:pt idx="242">
                  <c:v>1013.4</c:v>
                </c:pt>
                <c:pt idx="243">
                  <c:v>1012.89</c:v>
                </c:pt>
                <c:pt idx="244">
                  <c:v>1012.38</c:v>
                </c:pt>
                <c:pt idx="245">
                  <c:v>1011.87</c:v>
                </c:pt>
                <c:pt idx="246">
                  <c:v>1011.36</c:v>
                </c:pt>
                <c:pt idx="247">
                  <c:v>1010.86</c:v>
                </c:pt>
                <c:pt idx="248">
                  <c:v>1010.35</c:v>
                </c:pt>
                <c:pt idx="249">
                  <c:v>1009.85</c:v>
                </c:pt>
                <c:pt idx="250">
                  <c:v>1009.34</c:v>
                </c:pt>
                <c:pt idx="251">
                  <c:v>1008.84</c:v>
                </c:pt>
                <c:pt idx="252">
                  <c:v>1008.34</c:v>
                </c:pt>
                <c:pt idx="253">
                  <c:v>1007.83</c:v>
                </c:pt>
                <c:pt idx="254">
                  <c:v>1007.33</c:v>
                </c:pt>
                <c:pt idx="255">
                  <c:v>1007.33</c:v>
                </c:pt>
                <c:pt idx="256">
                  <c:v>1006.82</c:v>
                </c:pt>
                <c:pt idx="257">
                  <c:v>1006.32</c:v>
                </c:pt>
                <c:pt idx="258">
                  <c:v>1005.81</c:v>
                </c:pt>
                <c:pt idx="259">
                  <c:v>1005.3</c:v>
                </c:pt>
                <c:pt idx="260">
                  <c:v>1004.79</c:v>
                </c:pt>
                <c:pt idx="261">
                  <c:v>1004.27</c:v>
                </c:pt>
                <c:pt idx="262">
                  <c:v>1003.75</c:v>
                </c:pt>
                <c:pt idx="263">
                  <c:v>1003.23</c:v>
                </c:pt>
                <c:pt idx="264">
                  <c:v>1002.7</c:v>
                </c:pt>
                <c:pt idx="265">
                  <c:v>1002.16</c:v>
                </c:pt>
                <c:pt idx="266">
                  <c:v>1001.62</c:v>
                </c:pt>
                <c:pt idx="267">
                  <c:v>1001.06</c:v>
                </c:pt>
                <c:pt idx="268">
                  <c:v>1000.5</c:v>
                </c:pt>
                <c:pt idx="269">
                  <c:v>999.92</c:v>
                </c:pt>
                <c:pt idx="270">
                  <c:v>999.32899999999995</c:v>
                </c:pt>
                <c:pt idx="271">
                  <c:v>998.72199999999998</c:v>
                </c:pt>
                <c:pt idx="272">
                  <c:v>998.096</c:v>
                </c:pt>
                <c:pt idx="273">
                  <c:v>997.44899999999996</c:v>
                </c:pt>
                <c:pt idx="274">
                  <c:v>996.78</c:v>
                </c:pt>
                <c:pt idx="275">
                  <c:v>996.08500000000004</c:v>
                </c:pt>
                <c:pt idx="276">
                  <c:v>995.36199999999997</c:v>
                </c:pt>
                <c:pt idx="277">
                  <c:v>994.60900000000004</c:v>
                </c:pt>
                <c:pt idx="278">
                  <c:v>993.82299999999998</c:v>
                </c:pt>
                <c:pt idx="279">
                  <c:v>993.00400000000002</c:v>
                </c:pt>
                <c:pt idx="280">
                  <c:v>992.14800000000002</c:v>
                </c:pt>
                <c:pt idx="281">
                  <c:v>991.25400000000002</c:v>
                </c:pt>
                <c:pt idx="282">
                  <c:v>990.32100000000003</c:v>
                </c:pt>
                <c:pt idx="283">
                  <c:v>989.34699999999998</c:v>
                </c:pt>
                <c:pt idx="284">
                  <c:v>988.33199999999999</c:v>
                </c:pt>
                <c:pt idx="285">
                  <c:v>988.33199999999999</c:v>
                </c:pt>
                <c:pt idx="286">
                  <c:v>987.274</c:v>
                </c:pt>
                <c:pt idx="287">
                  <c:v>986.17200000000003</c:v>
                </c:pt>
                <c:pt idx="288">
                  <c:v>985.02499999999998</c:v>
                </c:pt>
                <c:pt idx="289">
                  <c:v>983.83199999999999</c:v>
                </c:pt>
                <c:pt idx="290">
                  <c:v>982.59299999999996</c:v>
                </c:pt>
                <c:pt idx="291">
                  <c:v>981.30700000000002</c:v>
                </c:pt>
                <c:pt idx="292">
                  <c:v>979.97199999999998</c:v>
                </c:pt>
                <c:pt idx="293">
                  <c:v>978.59</c:v>
                </c:pt>
                <c:pt idx="294">
                  <c:v>977.16</c:v>
                </c:pt>
                <c:pt idx="295">
                  <c:v>975.68200000000002</c:v>
                </c:pt>
                <c:pt idx="296">
                  <c:v>974.15899999999999</c:v>
                </c:pt>
                <c:pt idx="297">
                  <c:v>972.59199999999998</c:v>
                </c:pt>
                <c:pt idx="298">
                  <c:v>970.98299999999995</c:v>
                </c:pt>
                <c:pt idx="299">
                  <c:v>969.33699999999999</c:v>
                </c:pt>
                <c:pt idx="300">
                  <c:v>967.65899999999999</c:v>
                </c:pt>
                <c:pt idx="301">
                  <c:v>965.95399999999995</c:v>
                </c:pt>
                <c:pt idx="302">
                  <c:v>964.23</c:v>
                </c:pt>
                <c:pt idx="303">
                  <c:v>962.49599999999998</c:v>
                </c:pt>
                <c:pt idx="304">
                  <c:v>960.76099999999997</c:v>
                </c:pt>
                <c:pt idx="305">
                  <c:v>959.03800000000001</c:v>
                </c:pt>
                <c:pt idx="306">
                  <c:v>957.34199999999998</c:v>
                </c:pt>
                <c:pt idx="307">
                  <c:v>955.69100000000003</c:v>
                </c:pt>
                <c:pt idx="308">
                  <c:v>954.11400000000003</c:v>
                </c:pt>
                <c:pt idx="309">
                  <c:v>952.65099999999995</c:v>
                </c:pt>
                <c:pt idx="310">
                  <c:v>951.36800000000005</c:v>
                </c:pt>
                <c:pt idx="311">
                  <c:v>950.38199999999995</c:v>
                </c:pt>
                <c:pt idx="312">
                  <c:v>949.98199999999997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322.91800000000001</c:v>
                </c:pt>
                <c:pt idx="1">
                  <c:v>333.49799999999999</c:v>
                </c:pt>
                <c:pt idx="2">
                  <c:v>345.65899999999999</c:v>
                </c:pt>
                <c:pt idx="3">
                  <c:v>358.54199999999997</c:v>
                </c:pt>
                <c:pt idx="4">
                  <c:v>371.29199999999997</c:v>
                </c:pt>
                <c:pt idx="5">
                  <c:v>383.30700000000002</c:v>
                </c:pt>
                <c:pt idx="6">
                  <c:v>394.11399999999998</c:v>
                </c:pt>
                <c:pt idx="7">
                  <c:v>403.52</c:v>
                </c:pt>
                <c:pt idx="8">
                  <c:v>411.74799999999999</c:v>
                </c:pt>
                <c:pt idx="9">
                  <c:v>418.92</c:v>
                </c:pt>
                <c:pt idx="10">
                  <c:v>425.03</c:v>
                </c:pt>
                <c:pt idx="11">
                  <c:v>430.77199999999999</c:v>
                </c:pt>
                <c:pt idx="12">
                  <c:v>436.49200000000002</c:v>
                </c:pt>
                <c:pt idx="13">
                  <c:v>442.10599999999999</c:v>
                </c:pt>
                <c:pt idx="14">
                  <c:v>448.33499999999998</c:v>
                </c:pt>
                <c:pt idx="15">
                  <c:v>456.08800000000002</c:v>
                </c:pt>
                <c:pt idx="16">
                  <c:v>467.99599999999998</c:v>
                </c:pt>
                <c:pt idx="17">
                  <c:v>489.79199999999997</c:v>
                </c:pt>
                <c:pt idx="18">
                  <c:v>532.54600000000005</c:v>
                </c:pt>
                <c:pt idx="19">
                  <c:v>617.17399999999998</c:v>
                </c:pt>
                <c:pt idx="20">
                  <c:v>766.45799999999997</c:v>
                </c:pt>
                <c:pt idx="21">
                  <c:v>978.21199999999999</c:v>
                </c:pt>
                <c:pt idx="22">
                  <c:v>1201.6600000000001</c:v>
                </c:pt>
                <c:pt idx="23">
                  <c:v>1359.47</c:v>
                </c:pt>
                <c:pt idx="24">
                  <c:v>1409.83</c:v>
                </c:pt>
                <c:pt idx="25">
                  <c:v>1384.77</c:v>
                </c:pt>
                <c:pt idx="26">
                  <c:v>1340.66</c:v>
                </c:pt>
                <c:pt idx="27">
                  <c:v>1301.3499999999999</c:v>
                </c:pt>
                <c:pt idx="28">
                  <c:v>1270.07</c:v>
                </c:pt>
                <c:pt idx="29">
                  <c:v>1245.8699999999999</c:v>
                </c:pt>
                <c:pt idx="30">
                  <c:v>1245.8699999999999</c:v>
                </c:pt>
                <c:pt idx="31">
                  <c:v>1227.04</c:v>
                </c:pt>
                <c:pt idx="32">
                  <c:v>1212.23</c:v>
                </c:pt>
                <c:pt idx="33">
                  <c:v>1200.51</c:v>
                </c:pt>
                <c:pt idx="34">
                  <c:v>1191.26</c:v>
                </c:pt>
                <c:pt idx="35">
                  <c:v>1184.03</c:v>
                </c:pt>
                <c:pt idx="36">
                  <c:v>1178.4100000000001</c:v>
                </c:pt>
                <c:pt idx="37">
                  <c:v>1174.07</c:v>
                </c:pt>
                <c:pt idx="38">
                  <c:v>1170.71</c:v>
                </c:pt>
                <c:pt idx="39">
                  <c:v>1168.08</c:v>
                </c:pt>
                <c:pt idx="40">
                  <c:v>1166.06</c:v>
                </c:pt>
                <c:pt idx="41">
                  <c:v>1164.54</c:v>
                </c:pt>
                <c:pt idx="42">
                  <c:v>1163.3699999999999</c:v>
                </c:pt>
                <c:pt idx="43">
                  <c:v>1162.46</c:v>
                </c:pt>
                <c:pt idx="44">
                  <c:v>1161.73</c:v>
                </c:pt>
                <c:pt idx="45">
                  <c:v>1161.1300000000001</c:v>
                </c:pt>
                <c:pt idx="46">
                  <c:v>1160.6099999999999</c:v>
                </c:pt>
                <c:pt idx="47">
                  <c:v>1160.1600000000001</c:v>
                </c:pt>
                <c:pt idx="48">
                  <c:v>1159.75</c:v>
                </c:pt>
                <c:pt idx="49">
                  <c:v>1159.3599999999999</c:v>
                </c:pt>
                <c:pt idx="50">
                  <c:v>1158.99</c:v>
                </c:pt>
                <c:pt idx="51">
                  <c:v>1158.6300000000001</c:v>
                </c:pt>
                <c:pt idx="52">
                  <c:v>1158.27</c:v>
                </c:pt>
                <c:pt idx="53">
                  <c:v>1157.9100000000001</c:v>
                </c:pt>
                <c:pt idx="54">
                  <c:v>1157.55</c:v>
                </c:pt>
                <c:pt idx="55">
                  <c:v>1157.19</c:v>
                </c:pt>
                <c:pt idx="56">
                  <c:v>1156.82</c:v>
                </c:pt>
                <c:pt idx="57">
                  <c:v>1156.45</c:v>
                </c:pt>
                <c:pt idx="58">
                  <c:v>1156.07</c:v>
                </c:pt>
                <c:pt idx="59">
                  <c:v>1156.07</c:v>
                </c:pt>
                <c:pt idx="60">
                  <c:v>1155.69</c:v>
                </c:pt>
                <c:pt idx="61">
                  <c:v>1155.3</c:v>
                </c:pt>
                <c:pt idx="62">
                  <c:v>1154.9100000000001</c:v>
                </c:pt>
                <c:pt idx="63">
                  <c:v>1154.51</c:v>
                </c:pt>
                <c:pt idx="64">
                  <c:v>1154.1099999999999</c:v>
                </c:pt>
                <c:pt idx="65">
                  <c:v>1153.69</c:v>
                </c:pt>
                <c:pt idx="66">
                  <c:v>1153.28</c:v>
                </c:pt>
                <c:pt idx="67">
                  <c:v>1152.8599999999999</c:v>
                </c:pt>
                <c:pt idx="68">
                  <c:v>1152.43</c:v>
                </c:pt>
                <c:pt idx="69">
                  <c:v>1151.99</c:v>
                </c:pt>
                <c:pt idx="70">
                  <c:v>1151.55</c:v>
                </c:pt>
                <c:pt idx="71">
                  <c:v>1151.0999999999999</c:v>
                </c:pt>
                <c:pt idx="72">
                  <c:v>1150.6400000000001</c:v>
                </c:pt>
                <c:pt idx="73">
                  <c:v>1150.18</c:v>
                </c:pt>
                <c:pt idx="74">
                  <c:v>1149.71</c:v>
                </c:pt>
                <c:pt idx="75">
                  <c:v>1149.24</c:v>
                </c:pt>
                <c:pt idx="76">
                  <c:v>1148.76</c:v>
                </c:pt>
                <c:pt idx="77">
                  <c:v>1148.76</c:v>
                </c:pt>
                <c:pt idx="78">
                  <c:v>1148.27</c:v>
                </c:pt>
                <c:pt idx="79">
                  <c:v>1147.77</c:v>
                </c:pt>
                <c:pt idx="80">
                  <c:v>1147.27</c:v>
                </c:pt>
                <c:pt idx="81">
                  <c:v>1146.76</c:v>
                </c:pt>
                <c:pt idx="82">
                  <c:v>1146.25</c:v>
                </c:pt>
                <c:pt idx="83">
                  <c:v>1145.73</c:v>
                </c:pt>
                <c:pt idx="84">
                  <c:v>1145.21</c:v>
                </c:pt>
                <c:pt idx="85">
                  <c:v>1144.67</c:v>
                </c:pt>
                <c:pt idx="86">
                  <c:v>1144.1400000000001</c:v>
                </c:pt>
                <c:pt idx="87">
                  <c:v>1143.5899999999999</c:v>
                </c:pt>
                <c:pt idx="88">
                  <c:v>1143.04</c:v>
                </c:pt>
                <c:pt idx="89">
                  <c:v>1142.49</c:v>
                </c:pt>
                <c:pt idx="90">
                  <c:v>1141.93</c:v>
                </c:pt>
                <c:pt idx="91">
                  <c:v>1141.3599999999999</c:v>
                </c:pt>
                <c:pt idx="92">
                  <c:v>1140.79</c:v>
                </c:pt>
                <c:pt idx="93">
                  <c:v>1140.21</c:v>
                </c:pt>
                <c:pt idx="94">
                  <c:v>1139.6199999999999</c:v>
                </c:pt>
                <c:pt idx="95">
                  <c:v>1139.03</c:v>
                </c:pt>
                <c:pt idx="96">
                  <c:v>1138.44</c:v>
                </c:pt>
                <c:pt idx="97">
                  <c:v>1137.8399999999999</c:v>
                </c:pt>
                <c:pt idx="98">
                  <c:v>1137.23</c:v>
                </c:pt>
                <c:pt idx="99">
                  <c:v>1136.6199999999999</c:v>
                </c:pt>
                <c:pt idx="100">
                  <c:v>1136</c:v>
                </c:pt>
                <c:pt idx="101">
                  <c:v>1135.3800000000001</c:v>
                </c:pt>
                <c:pt idx="102">
                  <c:v>1134.76</c:v>
                </c:pt>
                <c:pt idx="103">
                  <c:v>1134.1199999999999</c:v>
                </c:pt>
                <c:pt idx="104">
                  <c:v>1133.49</c:v>
                </c:pt>
                <c:pt idx="105">
                  <c:v>1132.8499999999999</c:v>
                </c:pt>
                <c:pt idx="106">
                  <c:v>1132.2</c:v>
                </c:pt>
                <c:pt idx="107">
                  <c:v>1131.55</c:v>
                </c:pt>
                <c:pt idx="108">
                  <c:v>1130.9000000000001</c:v>
                </c:pt>
                <c:pt idx="109">
                  <c:v>1130.24</c:v>
                </c:pt>
                <c:pt idx="110">
                  <c:v>1129.57</c:v>
                </c:pt>
                <c:pt idx="111">
                  <c:v>1128.9000000000001</c:v>
                </c:pt>
                <c:pt idx="112">
                  <c:v>1128.9000000000001</c:v>
                </c:pt>
                <c:pt idx="113">
                  <c:v>1128.23</c:v>
                </c:pt>
                <c:pt idx="114">
                  <c:v>1127.55</c:v>
                </c:pt>
                <c:pt idx="115">
                  <c:v>1126.8699999999999</c:v>
                </c:pt>
                <c:pt idx="116">
                  <c:v>1126.19</c:v>
                </c:pt>
                <c:pt idx="117">
                  <c:v>1125.5</c:v>
                </c:pt>
                <c:pt idx="118">
                  <c:v>1124.81</c:v>
                </c:pt>
                <c:pt idx="119">
                  <c:v>1124.1099999999999</c:v>
                </c:pt>
                <c:pt idx="120">
                  <c:v>1123.4100000000001</c:v>
                </c:pt>
                <c:pt idx="121">
                  <c:v>1122.71</c:v>
                </c:pt>
                <c:pt idx="122">
                  <c:v>1122</c:v>
                </c:pt>
                <c:pt idx="123">
                  <c:v>1121.29</c:v>
                </c:pt>
                <c:pt idx="124">
                  <c:v>1120.57</c:v>
                </c:pt>
                <c:pt idx="125">
                  <c:v>1119.8599999999999</c:v>
                </c:pt>
                <c:pt idx="126">
                  <c:v>1119.1400000000001</c:v>
                </c:pt>
                <c:pt idx="127">
                  <c:v>1118.42</c:v>
                </c:pt>
                <c:pt idx="128">
                  <c:v>1117.69</c:v>
                </c:pt>
                <c:pt idx="129">
                  <c:v>1116.96</c:v>
                </c:pt>
                <c:pt idx="130">
                  <c:v>1116.23</c:v>
                </c:pt>
                <c:pt idx="131">
                  <c:v>1115.5</c:v>
                </c:pt>
                <c:pt idx="132">
                  <c:v>1114.76</c:v>
                </c:pt>
                <c:pt idx="133">
                  <c:v>1114.03</c:v>
                </c:pt>
                <c:pt idx="134">
                  <c:v>1113.29</c:v>
                </c:pt>
                <c:pt idx="135">
                  <c:v>1112.54</c:v>
                </c:pt>
                <c:pt idx="136">
                  <c:v>1111.8</c:v>
                </c:pt>
                <c:pt idx="137">
                  <c:v>1111.05</c:v>
                </c:pt>
                <c:pt idx="138">
                  <c:v>1110.31</c:v>
                </c:pt>
                <c:pt idx="139">
                  <c:v>1109.56</c:v>
                </c:pt>
                <c:pt idx="140">
                  <c:v>1108.81</c:v>
                </c:pt>
                <c:pt idx="141">
                  <c:v>1108.06</c:v>
                </c:pt>
                <c:pt idx="142">
                  <c:v>1107.3</c:v>
                </c:pt>
                <c:pt idx="143">
                  <c:v>1106.55</c:v>
                </c:pt>
                <c:pt idx="144">
                  <c:v>1106.55</c:v>
                </c:pt>
                <c:pt idx="145">
                  <c:v>1105.8</c:v>
                </c:pt>
                <c:pt idx="146">
                  <c:v>1105.04</c:v>
                </c:pt>
                <c:pt idx="147">
                  <c:v>1104.28</c:v>
                </c:pt>
                <c:pt idx="148">
                  <c:v>1103.53</c:v>
                </c:pt>
                <c:pt idx="149">
                  <c:v>1102.77</c:v>
                </c:pt>
                <c:pt idx="150">
                  <c:v>1102.01</c:v>
                </c:pt>
                <c:pt idx="151">
                  <c:v>1101.25</c:v>
                </c:pt>
                <c:pt idx="152">
                  <c:v>1100.49</c:v>
                </c:pt>
                <c:pt idx="153">
                  <c:v>1099.73</c:v>
                </c:pt>
                <c:pt idx="154">
                  <c:v>1098.97</c:v>
                </c:pt>
                <c:pt idx="155">
                  <c:v>1098.22</c:v>
                </c:pt>
                <c:pt idx="156">
                  <c:v>1097.46</c:v>
                </c:pt>
                <c:pt idx="157">
                  <c:v>1096.7</c:v>
                </c:pt>
                <c:pt idx="158">
                  <c:v>1095.94</c:v>
                </c:pt>
                <c:pt idx="159">
                  <c:v>1095.18</c:v>
                </c:pt>
                <c:pt idx="160">
                  <c:v>1094.42</c:v>
                </c:pt>
                <c:pt idx="161">
                  <c:v>1093.67</c:v>
                </c:pt>
                <c:pt idx="162">
                  <c:v>1092.9100000000001</c:v>
                </c:pt>
                <c:pt idx="163">
                  <c:v>1092.1500000000001</c:v>
                </c:pt>
                <c:pt idx="164">
                  <c:v>1091.4000000000001</c:v>
                </c:pt>
                <c:pt idx="165">
                  <c:v>1090.6400000000001</c:v>
                </c:pt>
                <c:pt idx="166">
                  <c:v>1089.8900000000001</c:v>
                </c:pt>
                <c:pt idx="167">
                  <c:v>1089.1400000000001</c:v>
                </c:pt>
                <c:pt idx="168">
                  <c:v>1088.3900000000001</c:v>
                </c:pt>
                <c:pt idx="169">
                  <c:v>1087.6400000000001</c:v>
                </c:pt>
                <c:pt idx="170">
                  <c:v>1086.8900000000001</c:v>
                </c:pt>
                <c:pt idx="171">
                  <c:v>1086.1400000000001</c:v>
                </c:pt>
                <c:pt idx="172">
                  <c:v>1085.3900000000001</c:v>
                </c:pt>
                <c:pt idx="173">
                  <c:v>1084.6500000000001</c:v>
                </c:pt>
                <c:pt idx="174">
                  <c:v>1083.9000000000001</c:v>
                </c:pt>
                <c:pt idx="175">
                  <c:v>1083.1600000000001</c:v>
                </c:pt>
                <c:pt idx="176">
                  <c:v>1082.42</c:v>
                </c:pt>
                <c:pt idx="177">
                  <c:v>1081.68</c:v>
                </c:pt>
                <c:pt idx="178">
                  <c:v>1080.94</c:v>
                </c:pt>
                <c:pt idx="179">
                  <c:v>1080.21</c:v>
                </c:pt>
                <c:pt idx="180">
                  <c:v>1079.47</c:v>
                </c:pt>
                <c:pt idx="181">
                  <c:v>1078.74</c:v>
                </c:pt>
                <c:pt idx="182">
                  <c:v>1078.01</c:v>
                </c:pt>
                <c:pt idx="183">
                  <c:v>1077.28</c:v>
                </c:pt>
                <c:pt idx="184">
                  <c:v>1076.56</c:v>
                </c:pt>
                <c:pt idx="185">
                  <c:v>1075.83</c:v>
                </c:pt>
                <c:pt idx="186">
                  <c:v>1075.1099999999999</c:v>
                </c:pt>
                <c:pt idx="187">
                  <c:v>1075.1099999999999</c:v>
                </c:pt>
                <c:pt idx="188">
                  <c:v>1074.3900000000001</c:v>
                </c:pt>
                <c:pt idx="189">
                  <c:v>1073.67</c:v>
                </c:pt>
                <c:pt idx="190">
                  <c:v>1072.95</c:v>
                </c:pt>
                <c:pt idx="191">
                  <c:v>1072.24</c:v>
                </c:pt>
                <c:pt idx="192">
                  <c:v>1071.53</c:v>
                </c:pt>
                <c:pt idx="193">
                  <c:v>1070.82</c:v>
                </c:pt>
                <c:pt idx="194">
                  <c:v>1070.1099999999999</c:v>
                </c:pt>
                <c:pt idx="195">
                  <c:v>1069.4100000000001</c:v>
                </c:pt>
                <c:pt idx="196">
                  <c:v>1068.7</c:v>
                </c:pt>
                <c:pt idx="197">
                  <c:v>1068</c:v>
                </c:pt>
                <c:pt idx="198">
                  <c:v>1067.31</c:v>
                </c:pt>
                <c:pt idx="199">
                  <c:v>1066.6099999999999</c:v>
                </c:pt>
                <c:pt idx="200">
                  <c:v>1065.92</c:v>
                </c:pt>
                <c:pt idx="201">
                  <c:v>1065.23</c:v>
                </c:pt>
                <c:pt idx="202">
                  <c:v>1064.54</c:v>
                </c:pt>
                <c:pt idx="203">
                  <c:v>1063.8599999999999</c:v>
                </c:pt>
                <c:pt idx="204">
                  <c:v>1063.17</c:v>
                </c:pt>
                <c:pt idx="205">
                  <c:v>1062.49</c:v>
                </c:pt>
                <c:pt idx="206">
                  <c:v>1061.82</c:v>
                </c:pt>
                <c:pt idx="207">
                  <c:v>1061.1400000000001</c:v>
                </c:pt>
                <c:pt idx="208">
                  <c:v>1060.47</c:v>
                </c:pt>
                <c:pt idx="209">
                  <c:v>1059.8</c:v>
                </c:pt>
                <c:pt idx="210">
                  <c:v>1059.1300000000001</c:v>
                </c:pt>
                <c:pt idx="211">
                  <c:v>1058.47</c:v>
                </c:pt>
                <c:pt idx="212">
                  <c:v>1057.81</c:v>
                </c:pt>
                <c:pt idx="213">
                  <c:v>1057.1500000000001</c:v>
                </c:pt>
                <c:pt idx="214">
                  <c:v>1056.49</c:v>
                </c:pt>
                <c:pt idx="215">
                  <c:v>1055.8399999999999</c:v>
                </c:pt>
                <c:pt idx="216">
                  <c:v>1055.19</c:v>
                </c:pt>
                <c:pt idx="217">
                  <c:v>1054.54</c:v>
                </c:pt>
                <c:pt idx="218">
                  <c:v>1053.8900000000001</c:v>
                </c:pt>
                <c:pt idx="219">
                  <c:v>1053.25</c:v>
                </c:pt>
                <c:pt idx="220">
                  <c:v>1052.6099999999999</c:v>
                </c:pt>
                <c:pt idx="221">
                  <c:v>1051.97</c:v>
                </c:pt>
                <c:pt idx="222">
                  <c:v>1051.3399999999999</c:v>
                </c:pt>
                <c:pt idx="223">
                  <c:v>1050.7</c:v>
                </c:pt>
                <c:pt idx="224">
                  <c:v>1050.07</c:v>
                </c:pt>
                <c:pt idx="225">
                  <c:v>1049.45</c:v>
                </c:pt>
                <c:pt idx="226">
                  <c:v>1048.82</c:v>
                </c:pt>
                <c:pt idx="227">
                  <c:v>1048.2</c:v>
                </c:pt>
                <c:pt idx="228">
                  <c:v>1047.58</c:v>
                </c:pt>
                <c:pt idx="229">
                  <c:v>1047.58</c:v>
                </c:pt>
                <c:pt idx="230">
                  <c:v>1046.96</c:v>
                </c:pt>
                <c:pt idx="231">
                  <c:v>1046.3399999999999</c:v>
                </c:pt>
                <c:pt idx="232">
                  <c:v>1045.73</c:v>
                </c:pt>
                <c:pt idx="233">
                  <c:v>1045.1199999999999</c:v>
                </c:pt>
                <c:pt idx="234">
                  <c:v>1044.51</c:v>
                </c:pt>
                <c:pt idx="235">
                  <c:v>1043.9000000000001</c:v>
                </c:pt>
                <c:pt idx="236">
                  <c:v>1043.29</c:v>
                </c:pt>
                <c:pt idx="237">
                  <c:v>1042.69</c:v>
                </c:pt>
                <c:pt idx="238">
                  <c:v>1042.0899999999999</c:v>
                </c:pt>
                <c:pt idx="239">
                  <c:v>1041.49</c:v>
                </c:pt>
                <c:pt idx="240">
                  <c:v>1040.8900000000001</c:v>
                </c:pt>
                <c:pt idx="241">
                  <c:v>1040.3</c:v>
                </c:pt>
                <c:pt idx="242">
                  <c:v>1039.7</c:v>
                </c:pt>
                <c:pt idx="243">
                  <c:v>1039.1099999999999</c:v>
                </c:pt>
                <c:pt idx="244">
                  <c:v>1038.51</c:v>
                </c:pt>
                <c:pt idx="245">
                  <c:v>1037.92</c:v>
                </c:pt>
                <c:pt idx="246">
                  <c:v>1037.33</c:v>
                </c:pt>
                <c:pt idx="247">
                  <c:v>1036.74</c:v>
                </c:pt>
                <c:pt idx="248">
                  <c:v>1036.1500000000001</c:v>
                </c:pt>
                <c:pt idx="249">
                  <c:v>1035.56</c:v>
                </c:pt>
                <c:pt idx="250">
                  <c:v>1034.97</c:v>
                </c:pt>
                <c:pt idx="251">
                  <c:v>1034.3800000000001</c:v>
                </c:pt>
                <c:pt idx="252">
                  <c:v>1033.79</c:v>
                </c:pt>
                <c:pt idx="253">
                  <c:v>1033.2</c:v>
                </c:pt>
                <c:pt idx="254">
                  <c:v>1032.6099999999999</c:v>
                </c:pt>
                <c:pt idx="255">
                  <c:v>1032.6099999999999</c:v>
                </c:pt>
                <c:pt idx="256">
                  <c:v>1032.01</c:v>
                </c:pt>
                <c:pt idx="257">
                  <c:v>1031.42</c:v>
                </c:pt>
                <c:pt idx="258">
                  <c:v>1030.82</c:v>
                </c:pt>
                <c:pt idx="259">
                  <c:v>1030.21</c:v>
                </c:pt>
                <c:pt idx="260">
                  <c:v>1029.5999999999999</c:v>
                </c:pt>
                <c:pt idx="261">
                  <c:v>1028.99</c:v>
                </c:pt>
                <c:pt idx="262">
                  <c:v>1028.3699999999999</c:v>
                </c:pt>
                <c:pt idx="263">
                  <c:v>1027.75</c:v>
                </c:pt>
                <c:pt idx="264">
                  <c:v>1027.1199999999999</c:v>
                </c:pt>
                <c:pt idx="265">
                  <c:v>1026.48</c:v>
                </c:pt>
                <c:pt idx="266">
                  <c:v>1025.83</c:v>
                </c:pt>
                <c:pt idx="267">
                  <c:v>1025.1600000000001</c:v>
                </c:pt>
                <c:pt idx="268">
                  <c:v>1024.49</c:v>
                </c:pt>
                <c:pt idx="269">
                  <c:v>1023.8</c:v>
                </c:pt>
                <c:pt idx="270">
                  <c:v>1023.09</c:v>
                </c:pt>
                <c:pt idx="271">
                  <c:v>1022.36</c:v>
                </c:pt>
                <c:pt idx="272">
                  <c:v>1021.61</c:v>
                </c:pt>
                <c:pt idx="273">
                  <c:v>1020.84</c:v>
                </c:pt>
                <c:pt idx="274">
                  <c:v>1020.03</c:v>
                </c:pt>
                <c:pt idx="275">
                  <c:v>1019.2</c:v>
                </c:pt>
                <c:pt idx="276">
                  <c:v>1018.33</c:v>
                </c:pt>
                <c:pt idx="277">
                  <c:v>1017.43</c:v>
                </c:pt>
                <c:pt idx="278">
                  <c:v>1016.49</c:v>
                </c:pt>
                <c:pt idx="279">
                  <c:v>1015.5</c:v>
                </c:pt>
                <c:pt idx="280">
                  <c:v>1014.48</c:v>
                </c:pt>
                <c:pt idx="281">
                  <c:v>1013.4</c:v>
                </c:pt>
                <c:pt idx="282">
                  <c:v>1012.28</c:v>
                </c:pt>
                <c:pt idx="283">
                  <c:v>1011.11</c:v>
                </c:pt>
                <c:pt idx="284">
                  <c:v>1009.89</c:v>
                </c:pt>
                <c:pt idx="285">
                  <c:v>1009.89</c:v>
                </c:pt>
                <c:pt idx="286">
                  <c:v>1008.63</c:v>
                </c:pt>
                <c:pt idx="287">
                  <c:v>1007.31</c:v>
                </c:pt>
                <c:pt idx="288">
                  <c:v>1005.94</c:v>
                </c:pt>
                <c:pt idx="289">
                  <c:v>1004.52</c:v>
                </c:pt>
                <c:pt idx="290">
                  <c:v>1003.05</c:v>
                </c:pt>
                <c:pt idx="291">
                  <c:v>1001.53</c:v>
                </c:pt>
                <c:pt idx="292">
                  <c:v>999.96100000000001</c:v>
                </c:pt>
                <c:pt idx="293">
                  <c:v>998.34400000000005</c:v>
                </c:pt>
                <c:pt idx="294">
                  <c:v>996.68200000000002</c:v>
                </c:pt>
                <c:pt idx="295">
                  <c:v>994.97500000000002</c:v>
                </c:pt>
                <c:pt idx="296">
                  <c:v>993.22699999999998</c:v>
                </c:pt>
                <c:pt idx="297">
                  <c:v>991.44</c:v>
                </c:pt>
                <c:pt idx="298">
                  <c:v>989.61900000000003</c:v>
                </c:pt>
                <c:pt idx="299">
                  <c:v>987.76800000000003</c:v>
                </c:pt>
                <c:pt idx="300">
                  <c:v>985.89499999999998</c:v>
                </c:pt>
                <c:pt idx="301">
                  <c:v>984.005</c:v>
                </c:pt>
                <c:pt idx="302">
                  <c:v>982.10699999999997</c:v>
                </c:pt>
                <c:pt idx="303">
                  <c:v>980.21100000000001</c:v>
                </c:pt>
                <c:pt idx="304">
                  <c:v>978.32600000000002</c:v>
                </c:pt>
                <c:pt idx="305">
                  <c:v>976.46600000000001</c:v>
                </c:pt>
                <c:pt idx="306">
                  <c:v>974.64499999999998</c:v>
                </c:pt>
                <c:pt idx="307">
                  <c:v>972.88400000000001</c:v>
                </c:pt>
                <c:pt idx="308">
                  <c:v>971.20899999999995</c:v>
                </c:pt>
                <c:pt idx="309">
                  <c:v>969.66200000000003</c:v>
                </c:pt>
                <c:pt idx="310">
                  <c:v>968.31200000000001</c:v>
                </c:pt>
                <c:pt idx="311">
                  <c:v>967.279</c:v>
                </c:pt>
                <c:pt idx="312">
                  <c:v>966.86099999999999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NH3=50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Velocity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13.797000000000001</c:v>
                </c:pt>
                <c:pt idx="1">
                  <c:v>13.8287</c:v>
                </c:pt>
                <c:pt idx="2">
                  <c:v>13.8386</c:v>
                </c:pt>
                <c:pt idx="3">
                  <c:v>13.8241</c:v>
                </c:pt>
                <c:pt idx="4">
                  <c:v>13.7895</c:v>
                </c:pt>
                <c:pt idx="5">
                  <c:v>13.739800000000001</c:v>
                </c:pt>
                <c:pt idx="6">
                  <c:v>13.6782</c:v>
                </c:pt>
                <c:pt idx="7">
                  <c:v>13.609</c:v>
                </c:pt>
                <c:pt idx="8">
                  <c:v>13.537000000000001</c:v>
                </c:pt>
                <c:pt idx="9">
                  <c:v>13.4656</c:v>
                </c:pt>
                <c:pt idx="10">
                  <c:v>13.3971</c:v>
                </c:pt>
                <c:pt idx="11">
                  <c:v>13.333</c:v>
                </c:pt>
                <c:pt idx="12">
                  <c:v>13.2744</c:v>
                </c:pt>
                <c:pt idx="13">
                  <c:v>13.2217</c:v>
                </c:pt>
                <c:pt idx="14">
                  <c:v>13.1751</c:v>
                </c:pt>
                <c:pt idx="15">
                  <c:v>13.133800000000001</c:v>
                </c:pt>
                <c:pt idx="16">
                  <c:v>13.0975</c:v>
                </c:pt>
                <c:pt idx="17">
                  <c:v>13.0661</c:v>
                </c:pt>
                <c:pt idx="18">
                  <c:v>13.039899999999999</c:v>
                </c:pt>
                <c:pt idx="19">
                  <c:v>13.018700000000001</c:v>
                </c:pt>
                <c:pt idx="20">
                  <c:v>13.0021</c:v>
                </c:pt>
                <c:pt idx="21">
                  <c:v>12.9894</c:v>
                </c:pt>
                <c:pt idx="22">
                  <c:v>12.979900000000001</c:v>
                </c:pt>
                <c:pt idx="23">
                  <c:v>12.972799999999999</c:v>
                </c:pt>
                <c:pt idx="24">
                  <c:v>12.967599999999999</c:v>
                </c:pt>
                <c:pt idx="25">
                  <c:v>12.963900000000001</c:v>
                </c:pt>
                <c:pt idx="26">
                  <c:v>12.961499999999999</c:v>
                </c:pt>
                <c:pt idx="27">
                  <c:v>12.96</c:v>
                </c:pt>
                <c:pt idx="28">
                  <c:v>12.959099999999999</c:v>
                </c:pt>
                <c:pt idx="29">
                  <c:v>12.9589</c:v>
                </c:pt>
                <c:pt idx="30">
                  <c:v>12.9589</c:v>
                </c:pt>
                <c:pt idx="31">
                  <c:v>12.959300000000001</c:v>
                </c:pt>
                <c:pt idx="32">
                  <c:v>12.959899999999999</c:v>
                </c:pt>
                <c:pt idx="33">
                  <c:v>12.960599999999999</c:v>
                </c:pt>
                <c:pt idx="34">
                  <c:v>12.961499999999999</c:v>
                </c:pt>
                <c:pt idx="35">
                  <c:v>12.9628</c:v>
                </c:pt>
                <c:pt idx="36">
                  <c:v>12.964600000000001</c:v>
                </c:pt>
                <c:pt idx="37">
                  <c:v>12.966900000000001</c:v>
                </c:pt>
                <c:pt idx="38">
                  <c:v>12.969799999999999</c:v>
                </c:pt>
                <c:pt idx="39">
                  <c:v>12.9732</c:v>
                </c:pt>
                <c:pt idx="40">
                  <c:v>12.9772</c:v>
                </c:pt>
                <c:pt idx="41">
                  <c:v>12.9819</c:v>
                </c:pt>
                <c:pt idx="42">
                  <c:v>12.987</c:v>
                </c:pt>
                <c:pt idx="43">
                  <c:v>12.992699999999999</c:v>
                </c:pt>
                <c:pt idx="44">
                  <c:v>12.998900000000001</c:v>
                </c:pt>
                <c:pt idx="45">
                  <c:v>13.0055</c:v>
                </c:pt>
                <c:pt idx="46">
                  <c:v>13.0124</c:v>
                </c:pt>
                <c:pt idx="47">
                  <c:v>13.0197</c:v>
                </c:pt>
                <c:pt idx="48">
                  <c:v>13.027200000000001</c:v>
                </c:pt>
                <c:pt idx="49">
                  <c:v>13.0349</c:v>
                </c:pt>
                <c:pt idx="50">
                  <c:v>13.042899999999999</c:v>
                </c:pt>
                <c:pt idx="51">
                  <c:v>13.0509</c:v>
                </c:pt>
                <c:pt idx="52">
                  <c:v>13.059100000000001</c:v>
                </c:pt>
                <c:pt idx="53">
                  <c:v>13.067299999999999</c:v>
                </c:pt>
                <c:pt idx="54">
                  <c:v>13.075699999999999</c:v>
                </c:pt>
                <c:pt idx="55">
                  <c:v>13.084199999999999</c:v>
                </c:pt>
                <c:pt idx="56">
                  <c:v>13.092599999999999</c:v>
                </c:pt>
                <c:pt idx="57">
                  <c:v>13.101000000000001</c:v>
                </c:pt>
                <c:pt idx="58">
                  <c:v>13.109299999999999</c:v>
                </c:pt>
                <c:pt idx="59">
                  <c:v>13.109299999999999</c:v>
                </c:pt>
                <c:pt idx="60">
                  <c:v>13.117599999999999</c:v>
                </c:pt>
                <c:pt idx="61">
                  <c:v>13.125999999999999</c:v>
                </c:pt>
                <c:pt idx="62">
                  <c:v>13.1343</c:v>
                </c:pt>
                <c:pt idx="63">
                  <c:v>13.1427</c:v>
                </c:pt>
                <c:pt idx="64">
                  <c:v>13.1511</c:v>
                </c:pt>
                <c:pt idx="65">
                  <c:v>13.159599999999999</c:v>
                </c:pt>
                <c:pt idx="66">
                  <c:v>13.168100000000001</c:v>
                </c:pt>
                <c:pt idx="67">
                  <c:v>13.1767</c:v>
                </c:pt>
                <c:pt idx="68">
                  <c:v>13.1854</c:v>
                </c:pt>
                <c:pt idx="69">
                  <c:v>13.194100000000001</c:v>
                </c:pt>
                <c:pt idx="70">
                  <c:v>13.2029</c:v>
                </c:pt>
                <c:pt idx="71">
                  <c:v>13.211600000000001</c:v>
                </c:pt>
                <c:pt idx="72">
                  <c:v>13.2203</c:v>
                </c:pt>
                <c:pt idx="73">
                  <c:v>13.229100000000001</c:v>
                </c:pt>
                <c:pt idx="74">
                  <c:v>13.2378</c:v>
                </c:pt>
                <c:pt idx="75">
                  <c:v>13.246499999999999</c:v>
                </c:pt>
                <c:pt idx="76">
                  <c:v>13.255100000000001</c:v>
                </c:pt>
                <c:pt idx="77">
                  <c:v>13.255100000000001</c:v>
                </c:pt>
                <c:pt idx="78">
                  <c:v>13.263400000000001</c:v>
                </c:pt>
                <c:pt idx="79">
                  <c:v>13.271699999999999</c:v>
                </c:pt>
                <c:pt idx="80">
                  <c:v>13.2798</c:v>
                </c:pt>
                <c:pt idx="81">
                  <c:v>13.288</c:v>
                </c:pt>
                <c:pt idx="82">
                  <c:v>13.296099999999999</c:v>
                </c:pt>
                <c:pt idx="83">
                  <c:v>13.3043</c:v>
                </c:pt>
                <c:pt idx="84">
                  <c:v>13.3124</c:v>
                </c:pt>
                <c:pt idx="85">
                  <c:v>13.3202</c:v>
                </c:pt>
                <c:pt idx="86">
                  <c:v>13.3276</c:v>
                </c:pt>
                <c:pt idx="87">
                  <c:v>13.3345</c:v>
                </c:pt>
                <c:pt idx="88">
                  <c:v>13.3408</c:v>
                </c:pt>
                <c:pt idx="89">
                  <c:v>13.3466</c:v>
                </c:pt>
                <c:pt idx="90">
                  <c:v>13.352</c:v>
                </c:pt>
                <c:pt idx="91">
                  <c:v>13.356999999999999</c:v>
                </c:pt>
                <c:pt idx="92">
                  <c:v>13.361599999999999</c:v>
                </c:pt>
                <c:pt idx="93">
                  <c:v>13.365600000000001</c:v>
                </c:pt>
                <c:pt idx="94">
                  <c:v>13.369199999999999</c:v>
                </c:pt>
                <c:pt idx="95">
                  <c:v>13.372299999999999</c:v>
                </c:pt>
                <c:pt idx="96">
                  <c:v>13.3748</c:v>
                </c:pt>
                <c:pt idx="97">
                  <c:v>13.376799999999999</c:v>
                </c:pt>
                <c:pt idx="98">
                  <c:v>13.378</c:v>
                </c:pt>
                <c:pt idx="99">
                  <c:v>13.3787</c:v>
                </c:pt>
                <c:pt idx="100">
                  <c:v>13.3789</c:v>
                </c:pt>
                <c:pt idx="101">
                  <c:v>13.3786</c:v>
                </c:pt>
                <c:pt idx="102">
                  <c:v>13.377800000000001</c:v>
                </c:pt>
                <c:pt idx="103">
                  <c:v>13.3765</c:v>
                </c:pt>
                <c:pt idx="104">
                  <c:v>13.374700000000001</c:v>
                </c:pt>
                <c:pt idx="105">
                  <c:v>13.372400000000001</c:v>
                </c:pt>
                <c:pt idx="106">
                  <c:v>13.3691</c:v>
                </c:pt>
                <c:pt idx="107">
                  <c:v>13.3651</c:v>
                </c:pt>
                <c:pt idx="108">
                  <c:v>13.3604</c:v>
                </c:pt>
                <c:pt idx="109">
                  <c:v>13.3551</c:v>
                </c:pt>
                <c:pt idx="110">
                  <c:v>13.348699999999999</c:v>
                </c:pt>
                <c:pt idx="111">
                  <c:v>13.341200000000001</c:v>
                </c:pt>
                <c:pt idx="112">
                  <c:v>13.341200000000001</c:v>
                </c:pt>
                <c:pt idx="113">
                  <c:v>13.332599999999999</c:v>
                </c:pt>
                <c:pt idx="114">
                  <c:v>13.323</c:v>
                </c:pt>
                <c:pt idx="115">
                  <c:v>13.312200000000001</c:v>
                </c:pt>
                <c:pt idx="116">
                  <c:v>13.3</c:v>
                </c:pt>
                <c:pt idx="117">
                  <c:v>13.286300000000001</c:v>
                </c:pt>
                <c:pt idx="118">
                  <c:v>13.270899999999999</c:v>
                </c:pt>
                <c:pt idx="119">
                  <c:v>13.254099999999999</c:v>
                </c:pt>
                <c:pt idx="120">
                  <c:v>13.2362</c:v>
                </c:pt>
                <c:pt idx="121">
                  <c:v>13.2173</c:v>
                </c:pt>
                <c:pt idx="122">
                  <c:v>13.197100000000001</c:v>
                </c:pt>
                <c:pt idx="123">
                  <c:v>13.175599999999999</c:v>
                </c:pt>
                <c:pt idx="124">
                  <c:v>13.152900000000001</c:v>
                </c:pt>
                <c:pt idx="125">
                  <c:v>13.1288</c:v>
                </c:pt>
                <c:pt idx="126">
                  <c:v>13.103400000000001</c:v>
                </c:pt>
                <c:pt idx="127">
                  <c:v>13.0768</c:v>
                </c:pt>
                <c:pt idx="128">
                  <c:v>13.0486</c:v>
                </c:pt>
                <c:pt idx="129">
                  <c:v>13.0183</c:v>
                </c:pt>
                <c:pt idx="130">
                  <c:v>12.9856</c:v>
                </c:pt>
                <c:pt idx="131">
                  <c:v>12.950799999999999</c:v>
                </c:pt>
                <c:pt idx="132">
                  <c:v>12.9139</c:v>
                </c:pt>
                <c:pt idx="133">
                  <c:v>12.874499999999999</c:v>
                </c:pt>
                <c:pt idx="134">
                  <c:v>12.8332</c:v>
                </c:pt>
                <c:pt idx="135">
                  <c:v>12.7904</c:v>
                </c:pt>
                <c:pt idx="136">
                  <c:v>12.745200000000001</c:v>
                </c:pt>
                <c:pt idx="137">
                  <c:v>12.6966</c:v>
                </c:pt>
                <c:pt idx="138">
                  <c:v>12.644299999999999</c:v>
                </c:pt>
                <c:pt idx="139">
                  <c:v>12.589399999999999</c:v>
                </c:pt>
                <c:pt idx="140">
                  <c:v>12.532999999999999</c:v>
                </c:pt>
                <c:pt idx="141">
                  <c:v>12.474500000000001</c:v>
                </c:pt>
                <c:pt idx="142">
                  <c:v>12.412100000000001</c:v>
                </c:pt>
                <c:pt idx="143">
                  <c:v>12.346</c:v>
                </c:pt>
                <c:pt idx="144">
                  <c:v>12.346</c:v>
                </c:pt>
                <c:pt idx="145">
                  <c:v>12.277699999999999</c:v>
                </c:pt>
                <c:pt idx="146">
                  <c:v>12.206</c:v>
                </c:pt>
                <c:pt idx="147">
                  <c:v>12.1288</c:v>
                </c:pt>
                <c:pt idx="148">
                  <c:v>12.0467</c:v>
                </c:pt>
                <c:pt idx="149">
                  <c:v>11.9618</c:v>
                </c:pt>
                <c:pt idx="150">
                  <c:v>11.874499999999999</c:v>
                </c:pt>
                <c:pt idx="151">
                  <c:v>11.7845</c:v>
                </c:pt>
                <c:pt idx="152">
                  <c:v>11.692</c:v>
                </c:pt>
                <c:pt idx="153">
                  <c:v>11.597200000000001</c:v>
                </c:pt>
                <c:pt idx="154">
                  <c:v>11.5007</c:v>
                </c:pt>
                <c:pt idx="155">
                  <c:v>11.402799999999999</c:v>
                </c:pt>
                <c:pt idx="156">
                  <c:v>11.303900000000001</c:v>
                </c:pt>
                <c:pt idx="157">
                  <c:v>11.203799999999999</c:v>
                </c:pt>
                <c:pt idx="158">
                  <c:v>11.102600000000001</c:v>
                </c:pt>
                <c:pt idx="159">
                  <c:v>11.000999999999999</c:v>
                </c:pt>
                <c:pt idx="160">
                  <c:v>10.8993</c:v>
                </c:pt>
                <c:pt idx="161">
                  <c:v>10.7973</c:v>
                </c:pt>
                <c:pt idx="162">
                  <c:v>10.6952</c:v>
                </c:pt>
                <c:pt idx="163">
                  <c:v>10.5931</c:v>
                </c:pt>
                <c:pt idx="164">
                  <c:v>10.490600000000001</c:v>
                </c:pt>
                <c:pt idx="165">
                  <c:v>10.388</c:v>
                </c:pt>
                <c:pt idx="166">
                  <c:v>10.2852</c:v>
                </c:pt>
                <c:pt idx="167">
                  <c:v>10.182499999999999</c:v>
                </c:pt>
                <c:pt idx="168">
                  <c:v>10.079700000000001</c:v>
                </c:pt>
                <c:pt idx="169">
                  <c:v>9.9769100000000002</c:v>
                </c:pt>
                <c:pt idx="170">
                  <c:v>9.8741699999999994</c:v>
                </c:pt>
                <c:pt idx="171">
                  <c:v>9.7716200000000004</c:v>
                </c:pt>
                <c:pt idx="172">
                  <c:v>9.6693200000000008</c:v>
                </c:pt>
                <c:pt idx="173">
                  <c:v>9.5672599999999992</c:v>
                </c:pt>
                <c:pt idx="174">
                  <c:v>9.4655199999999997</c:v>
                </c:pt>
                <c:pt idx="175">
                  <c:v>9.3641400000000008</c:v>
                </c:pt>
                <c:pt idx="176">
                  <c:v>9.2630400000000002</c:v>
                </c:pt>
                <c:pt idx="177">
                  <c:v>9.1622900000000005</c:v>
                </c:pt>
                <c:pt idx="178">
                  <c:v>9.0620600000000007</c:v>
                </c:pt>
                <c:pt idx="179">
                  <c:v>8.9621300000000002</c:v>
                </c:pt>
                <c:pt idx="180">
                  <c:v>8.8624600000000004</c:v>
                </c:pt>
                <c:pt idx="181">
                  <c:v>8.7634699999999999</c:v>
                </c:pt>
                <c:pt idx="182">
                  <c:v>8.6652799999999992</c:v>
                </c:pt>
                <c:pt idx="183">
                  <c:v>8.5677099999999999</c:v>
                </c:pt>
                <c:pt idx="184">
                  <c:v>8.47072</c:v>
                </c:pt>
                <c:pt idx="185">
                  <c:v>8.3742000000000001</c:v>
                </c:pt>
                <c:pt idx="186">
                  <c:v>8.2779900000000008</c:v>
                </c:pt>
                <c:pt idx="187">
                  <c:v>8.2779900000000008</c:v>
                </c:pt>
                <c:pt idx="188">
                  <c:v>8.1820000000000004</c:v>
                </c:pt>
                <c:pt idx="189">
                  <c:v>8.0863300000000002</c:v>
                </c:pt>
                <c:pt idx="190">
                  <c:v>7.9911000000000003</c:v>
                </c:pt>
                <c:pt idx="191">
                  <c:v>7.89635</c:v>
                </c:pt>
                <c:pt idx="192">
                  <c:v>7.80213</c:v>
                </c:pt>
                <c:pt idx="193">
                  <c:v>7.7084700000000002</c:v>
                </c:pt>
                <c:pt idx="194">
                  <c:v>7.6153899999999997</c:v>
                </c:pt>
                <c:pt idx="195">
                  <c:v>7.5229400000000002</c:v>
                </c:pt>
                <c:pt idx="196">
                  <c:v>7.4311600000000002</c:v>
                </c:pt>
                <c:pt idx="197">
                  <c:v>7.3400999999999996</c:v>
                </c:pt>
                <c:pt idx="198">
                  <c:v>7.2497800000000003</c:v>
                </c:pt>
                <c:pt idx="199">
                  <c:v>7.1601900000000001</c:v>
                </c:pt>
                <c:pt idx="200">
                  <c:v>7.0712999999999999</c:v>
                </c:pt>
                <c:pt idx="201">
                  <c:v>6.9831599999999998</c:v>
                </c:pt>
                <c:pt idx="202">
                  <c:v>6.89581</c:v>
                </c:pt>
                <c:pt idx="203">
                  <c:v>6.8092699999999997</c:v>
                </c:pt>
                <c:pt idx="204">
                  <c:v>6.7234800000000003</c:v>
                </c:pt>
                <c:pt idx="205">
                  <c:v>6.6384299999999996</c:v>
                </c:pt>
                <c:pt idx="206">
                  <c:v>6.5541200000000002</c:v>
                </c:pt>
                <c:pt idx="207">
                  <c:v>6.4705500000000002</c:v>
                </c:pt>
                <c:pt idx="208">
                  <c:v>6.3878000000000004</c:v>
                </c:pt>
                <c:pt idx="209">
                  <c:v>6.3059099999999999</c:v>
                </c:pt>
                <c:pt idx="210">
                  <c:v>6.2248599999999996</c:v>
                </c:pt>
                <c:pt idx="211">
                  <c:v>6.1446199999999997</c:v>
                </c:pt>
                <c:pt idx="212">
                  <c:v>6.0651700000000002</c:v>
                </c:pt>
                <c:pt idx="213">
                  <c:v>5.9864899999999999</c:v>
                </c:pt>
                <c:pt idx="214">
                  <c:v>5.9085799999999997</c:v>
                </c:pt>
                <c:pt idx="215">
                  <c:v>5.8314500000000002</c:v>
                </c:pt>
                <c:pt idx="216">
                  <c:v>5.7551399999999999</c:v>
                </c:pt>
                <c:pt idx="217">
                  <c:v>5.6797000000000004</c:v>
                </c:pt>
                <c:pt idx="218">
                  <c:v>5.6051099999999998</c:v>
                </c:pt>
                <c:pt idx="219">
                  <c:v>5.5313999999999997</c:v>
                </c:pt>
                <c:pt idx="220">
                  <c:v>5.4585600000000003</c:v>
                </c:pt>
                <c:pt idx="221">
                  <c:v>5.38659</c:v>
                </c:pt>
                <c:pt idx="222">
                  <c:v>5.3154899999999996</c:v>
                </c:pt>
                <c:pt idx="223">
                  <c:v>5.2452399999999999</c:v>
                </c:pt>
                <c:pt idx="224">
                  <c:v>5.1758300000000004</c:v>
                </c:pt>
                <c:pt idx="225">
                  <c:v>5.1072699999999998</c:v>
                </c:pt>
                <c:pt idx="226">
                  <c:v>5.0395300000000001</c:v>
                </c:pt>
                <c:pt idx="227">
                  <c:v>4.9726299999999997</c:v>
                </c:pt>
                <c:pt idx="228">
                  <c:v>4.9065500000000002</c:v>
                </c:pt>
                <c:pt idx="229">
                  <c:v>4.9065500000000002</c:v>
                </c:pt>
                <c:pt idx="230">
                  <c:v>4.8413199999999996</c:v>
                </c:pt>
                <c:pt idx="231">
                  <c:v>4.7769300000000001</c:v>
                </c:pt>
                <c:pt idx="232">
                  <c:v>4.7133799999999999</c:v>
                </c:pt>
                <c:pt idx="233">
                  <c:v>4.6506600000000002</c:v>
                </c:pt>
                <c:pt idx="234">
                  <c:v>4.5888</c:v>
                </c:pt>
                <c:pt idx="235">
                  <c:v>4.5277700000000003</c:v>
                </c:pt>
                <c:pt idx="236">
                  <c:v>4.4676</c:v>
                </c:pt>
                <c:pt idx="237">
                  <c:v>4.4082699999999999</c:v>
                </c:pt>
                <c:pt idx="238">
                  <c:v>4.3498000000000001</c:v>
                </c:pt>
                <c:pt idx="239">
                  <c:v>4.2921800000000001</c:v>
                </c:pt>
                <c:pt idx="240">
                  <c:v>4.23543</c:v>
                </c:pt>
                <c:pt idx="241">
                  <c:v>4.1795400000000003</c:v>
                </c:pt>
                <c:pt idx="242">
                  <c:v>4.12453</c:v>
                </c:pt>
                <c:pt idx="243">
                  <c:v>4.0703800000000001</c:v>
                </c:pt>
                <c:pt idx="244">
                  <c:v>4.0171200000000002</c:v>
                </c:pt>
                <c:pt idx="245">
                  <c:v>3.9647399999999999</c:v>
                </c:pt>
                <c:pt idx="246">
                  <c:v>3.9132600000000002</c:v>
                </c:pt>
                <c:pt idx="247">
                  <c:v>3.8626999999999998</c:v>
                </c:pt>
                <c:pt idx="248">
                  <c:v>3.8130600000000001</c:v>
                </c:pt>
                <c:pt idx="249">
                  <c:v>3.76437</c:v>
                </c:pt>
                <c:pt idx="250">
                  <c:v>3.7166399999999999</c:v>
                </c:pt>
                <c:pt idx="251">
                  <c:v>3.6699000000000002</c:v>
                </c:pt>
                <c:pt idx="252">
                  <c:v>3.6241599999999998</c:v>
                </c:pt>
                <c:pt idx="253">
                  <c:v>3.57944</c:v>
                </c:pt>
                <c:pt idx="254">
                  <c:v>3.5357799999999999</c:v>
                </c:pt>
                <c:pt idx="255">
                  <c:v>3.5357799999999999</c:v>
                </c:pt>
                <c:pt idx="256">
                  <c:v>3.49322</c:v>
                </c:pt>
                <c:pt idx="257">
                  <c:v>3.4517899999999999</c:v>
                </c:pt>
                <c:pt idx="258">
                  <c:v>3.41153</c:v>
                </c:pt>
                <c:pt idx="259">
                  <c:v>3.3725100000000001</c:v>
                </c:pt>
                <c:pt idx="260">
                  <c:v>3.3347500000000001</c:v>
                </c:pt>
                <c:pt idx="261">
                  <c:v>3.2983099999999999</c:v>
                </c:pt>
                <c:pt idx="262">
                  <c:v>3.2633100000000002</c:v>
                </c:pt>
                <c:pt idx="263">
                  <c:v>3.2298200000000001</c:v>
                </c:pt>
                <c:pt idx="264">
                  <c:v>3.1979299999999999</c:v>
                </c:pt>
                <c:pt idx="265">
                  <c:v>3.1677300000000002</c:v>
                </c:pt>
                <c:pt idx="266">
                  <c:v>3.1393399999999998</c:v>
                </c:pt>
                <c:pt idx="267">
                  <c:v>3.1128900000000002</c:v>
                </c:pt>
                <c:pt idx="268">
                  <c:v>3.0885400000000001</c:v>
                </c:pt>
                <c:pt idx="269">
                  <c:v>3.0664600000000002</c:v>
                </c:pt>
                <c:pt idx="270">
                  <c:v>3.04684</c:v>
                </c:pt>
                <c:pt idx="271">
                  <c:v>3.0299</c:v>
                </c:pt>
                <c:pt idx="272">
                  <c:v>3.0159099999999999</c:v>
                </c:pt>
                <c:pt idx="273">
                  <c:v>3.0051600000000001</c:v>
                </c:pt>
                <c:pt idx="274">
                  <c:v>2.9979499999999999</c:v>
                </c:pt>
                <c:pt idx="275">
                  <c:v>2.9946999999999999</c:v>
                </c:pt>
                <c:pt idx="276">
                  <c:v>2.9958499999999999</c:v>
                </c:pt>
                <c:pt idx="277">
                  <c:v>3.0018400000000001</c:v>
                </c:pt>
                <c:pt idx="278">
                  <c:v>3.0132500000000002</c:v>
                </c:pt>
                <c:pt idx="279">
                  <c:v>3.0306700000000002</c:v>
                </c:pt>
                <c:pt idx="280">
                  <c:v>3.0547900000000001</c:v>
                </c:pt>
                <c:pt idx="281">
                  <c:v>3.0863499999999999</c:v>
                </c:pt>
                <c:pt idx="282">
                  <c:v>3.1261800000000002</c:v>
                </c:pt>
                <c:pt idx="283">
                  <c:v>3.1751399999999999</c:v>
                </c:pt>
                <c:pt idx="284">
                  <c:v>3.2341600000000001</c:v>
                </c:pt>
                <c:pt idx="285">
                  <c:v>3.2341600000000001</c:v>
                </c:pt>
                <c:pt idx="286">
                  <c:v>3.3042699999999998</c:v>
                </c:pt>
                <c:pt idx="287">
                  <c:v>3.38653</c:v>
                </c:pt>
                <c:pt idx="288">
                  <c:v>3.4821200000000001</c:v>
                </c:pt>
                <c:pt idx="289">
                  <c:v>3.5923400000000001</c:v>
                </c:pt>
                <c:pt idx="290">
                  <c:v>3.7186300000000001</c:v>
                </c:pt>
                <c:pt idx="291">
                  <c:v>3.8626</c:v>
                </c:pt>
                <c:pt idx="292">
                  <c:v>4.0260899999999999</c:v>
                </c:pt>
                <c:pt idx="293">
                  <c:v>4.2111299999999998</c:v>
                </c:pt>
                <c:pt idx="294">
                  <c:v>4.42</c:v>
                </c:pt>
                <c:pt idx="295">
                  <c:v>4.6552300000000004</c:v>
                </c:pt>
                <c:pt idx="296">
                  <c:v>4.9195399999999996</c:v>
                </c:pt>
                <c:pt idx="297">
                  <c:v>5.2158699999999998</c:v>
                </c:pt>
                <c:pt idx="298">
                  <c:v>5.5472400000000004</c:v>
                </c:pt>
                <c:pt idx="299">
                  <c:v>5.9167100000000001</c:v>
                </c:pt>
                <c:pt idx="300">
                  <c:v>6.3272199999999996</c:v>
                </c:pt>
                <c:pt idx="301">
                  <c:v>6.7814199999999998</c:v>
                </c:pt>
                <c:pt idx="302">
                  <c:v>7.2814399999999999</c:v>
                </c:pt>
                <c:pt idx="303">
                  <c:v>7.82864</c:v>
                </c:pt>
                <c:pt idx="304">
                  <c:v>8.4232700000000005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F7-4CB6-AE23-648D84C0D8ED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13.883599999999999</c:v>
                </c:pt>
                <c:pt idx="1">
                  <c:v>13.8818</c:v>
                </c:pt>
                <c:pt idx="2">
                  <c:v>13.8521</c:v>
                </c:pt>
                <c:pt idx="3">
                  <c:v>13.792199999999999</c:v>
                </c:pt>
                <c:pt idx="4">
                  <c:v>13.7051</c:v>
                </c:pt>
                <c:pt idx="5">
                  <c:v>13.596</c:v>
                </c:pt>
                <c:pt idx="6">
                  <c:v>13.4712</c:v>
                </c:pt>
                <c:pt idx="7">
                  <c:v>13.3367</c:v>
                </c:pt>
                <c:pt idx="8">
                  <c:v>13.1989</c:v>
                </c:pt>
                <c:pt idx="9">
                  <c:v>13.061</c:v>
                </c:pt>
                <c:pt idx="10">
                  <c:v>12.924899999999999</c:v>
                </c:pt>
                <c:pt idx="11">
                  <c:v>12.7941</c:v>
                </c:pt>
                <c:pt idx="12">
                  <c:v>12.6692</c:v>
                </c:pt>
                <c:pt idx="13">
                  <c:v>12.5505</c:v>
                </c:pt>
                <c:pt idx="14">
                  <c:v>12.4384</c:v>
                </c:pt>
                <c:pt idx="15">
                  <c:v>12.333</c:v>
                </c:pt>
                <c:pt idx="16">
                  <c:v>12.2338</c:v>
                </c:pt>
                <c:pt idx="17">
                  <c:v>12.14</c:v>
                </c:pt>
                <c:pt idx="18">
                  <c:v>12.0504</c:v>
                </c:pt>
                <c:pt idx="19">
                  <c:v>11.963800000000001</c:v>
                </c:pt>
                <c:pt idx="20">
                  <c:v>11.8797</c:v>
                </c:pt>
                <c:pt idx="21">
                  <c:v>11.797700000000001</c:v>
                </c:pt>
                <c:pt idx="22">
                  <c:v>11.717599999999999</c:v>
                </c:pt>
                <c:pt idx="23">
                  <c:v>11.639099999999999</c:v>
                </c:pt>
                <c:pt idx="24">
                  <c:v>11.562099999999999</c:v>
                </c:pt>
                <c:pt idx="25">
                  <c:v>11.486800000000001</c:v>
                </c:pt>
                <c:pt idx="26">
                  <c:v>11.4138</c:v>
                </c:pt>
                <c:pt idx="27">
                  <c:v>11.343299999999999</c:v>
                </c:pt>
                <c:pt idx="28">
                  <c:v>11.275499999999999</c:v>
                </c:pt>
                <c:pt idx="29">
                  <c:v>11.2104</c:v>
                </c:pt>
                <c:pt idx="30">
                  <c:v>11.2104</c:v>
                </c:pt>
                <c:pt idx="31">
                  <c:v>11.148</c:v>
                </c:pt>
                <c:pt idx="32">
                  <c:v>11.088200000000001</c:v>
                </c:pt>
                <c:pt idx="33">
                  <c:v>11.030900000000001</c:v>
                </c:pt>
                <c:pt idx="34">
                  <c:v>10.975899999999999</c:v>
                </c:pt>
                <c:pt idx="35">
                  <c:v>10.923</c:v>
                </c:pt>
                <c:pt idx="36">
                  <c:v>10.872</c:v>
                </c:pt>
                <c:pt idx="37">
                  <c:v>10.8226</c:v>
                </c:pt>
                <c:pt idx="38">
                  <c:v>10.774800000000001</c:v>
                </c:pt>
                <c:pt idx="39">
                  <c:v>10.728400000000001</c:v>
                </c:pt>
                <c:pt idx="40">
                  <c:v>10.6835</c:v>
                </c:pt>
                <c:pt idx="41">
                  <c:v>10.639799999999999</c:v>
                </c:pt>
                <c:pt idx="42">
                  <c:v>10.597200000000001</c:v>
                </c:pt>
                <c:pt idx="43">
                  <c:v>10.5556</c:v>
                </c:pt>
                <c:pt idx="44">
                  <c:v>10.515000000000001</c:v>
                </c:pt>
                <c:pt idx="45">
                  <c:v>10.475300000000001</c:v>
                </c:pt>
                <c:pt idx="46">
                  <c:v>10.436</c:v>
                </c:pt>
                <c:pt idx="47">
                  <c:v>10.3973</c:v>
                </c:pt>
                <c:pt idx="48">
                  <c:v>10.3598</c:v>
                </c:pt>
                <c:pt idx="49">
                  <c:v>10.3233</c:v>
                </c:pt>
                <c:pt idx="50">
                  <c:v>10.2873</c:v>
                </c:pt>
                <c:pt idx="51">
                  <c:v>10.252000000000001</c:v>
                </c:pt>
                <c:pt idx="52">
                  <c:v>10.2173</c:v>
                </c:pt>
                <c:pt idx="53">
                  <c:v>10.183400000000001</c:v>
                </c:pt>
                <c:pt idx="54">
                  <c:v>10.150399999999999</c:v>
                </c:pt>
                <c:pt idx="55">
                  <c:v>10.1183</c:v>
                </c:pt>
                <c:pt idx="56">
                  <c:v>10.087</c:v>
                </c:pt>
                <c:pt idx="57">
                  <c:v>10.0564</c:v>
                </c:pt>
                <c:pt idx="58">
                  <c:v>10.0267</c:v>
                </c:pt>
                <c:pt idx="59">
                  <c:v>10.0267</c:v>
                </c:pt>
                <c:pt idx="60">
                  <c:v>9.9975699999999996</c:v>
                </c:pt>
                <c:pt idx="61">
                  <c:v>9.9691299999999998</c:v>
                </c:pt>
                <c:pt idx="62">
                  <c:v>9.9413199999999993</c:v>
                </c:pt>
                <c:pt idx="63">
                  <c:v>9.9140899999999998</c:v>
                </c:pt>
                <c:pt idx="64">
                  <c:v>9.8874200000000005</c:v>
                </c:pt>
                <c:pt idx="65">
                  <c:v>9.8612800000000007</c:v>
                </c:pt>
                <c:pt idx="66">
                  <c:v>9.8357100000000006</c:v>
                </c:pt>
                <c:pt idx="67">
                  <c:v>9.8107399999999991</c:v>
                </c:pt>
                <c:pt idx="68">
                  <c:v>9.7863299999999995</c:v>
                </c:pt>
                <c:pt idx="69">
                  <c:v>9.7625200000000003</c:v>
                </c:pt>
                <c:pt idx="70">
                  <c:v>9.7393699999999992</c:v>
                </c:pt>
                <c:pt idx="71">
                  <c:v>9.7168600000000005</c:v>
                </c:pt>
                <c:pt idx="72">
                  <c:v>9.6949699999999996</c:v>
                </c:pt>
                <c:pt idx="73">
                  <c:v>9.6737099999999998</c:v>
                </c:pt>
                <c:pt idx="74">
                  <c:v>9.6530000000000005</c:v>
                </c:pt>
                <c:pt idx="75">
                  <c:v>9.6326800000000006</c:v>
                </c:pt>
                <c:pt idx="76">
                  <c:v>9.6124700000000001</c:v>
                </c:pt>
                <c:pt idx="77">
                  <c:v>9.6124700000000001</c:v>
                </c:pt>
                <c:pt idx="78">
                  <c:v>9.5921900000000004</c:v>
                </c:pt>
                <c:pt idx="79">
                  <c:v>9.57179</c:v>
                </c:pt>
                <c:pt idx="80">
                  <c:v>9.55124</c:v>
                </c:pt>
                <c:pt idx="81">
                  <c:v>9.5305300000000006</c:v>
                </c:pt>
                <c:pt idx="82">
                  <c:v>9.5096299999999996</c:v>
                </c:pt>
                <c:pt idx="83">
                  <c:v>9.4885599999999997</c:v>
                </c:pt>
                <c:pt idx="84">
                  <c:v>9.4674200000000006</c:v>
                </c:pt>
                <c:pt idx="85">
                  <c:v>9.4463699999999999</c:v>
                </c:pt>
                <c:pt idx="86">
                  <c:v>9.4255099999999992</c:v>
                </c:pt>
                <c:pt idx="87">
                  <c:v>9.4048599999999993</c:v>
                </c:pt>
                <c:pt idx="88">
                  <c:v>9.3845299999999998</c:v>
                </c:pt>
                <c:pt idx="89">
                  <c:v>9.3646700000000003</c:v>
                </c:pt>
                <c:pt idx="90">
                  <c:v>9.3452800000000007</c:v>
                </c:pt>
                <c:pt idx="91">
                  <c:v>9.3263400000000001</c:v>
                </c:pt>
                <c:pt idx="92">
                  <c:v>9.3077000000000005</c:v>
                </c:pt>
                <c:pt idx="93">
                  <c:v>9.2891899999999996</c:v>
                </c:pt>
                <c:pt idx="94">
                  <c:v>9.2707700000000006</c:v>
                </c:pt>
                <c:pt idx="95">
                  <c:v>9.2523800000000005</c:v>
                </c:pt>
                <c:pt idx="96">
                  <c:v>9.2337299999999995</c:v>
                </c:pt>
                <c:pt idx="97">
                  <c:v>9.21462</c:v>
                </c:pt>
                <c:pt idx="98">
                  <c:v>9.1950800000000008</c:v>
                </c:pt>
                <c:pt idx="99">
                  <c:v>9.1752199999999995</c:v>
                </c:pt>
                <c:pt idx="100">
                  <c:v>9.1550100000000008</c:v>
                </c:pt>
                <c:pt idx="101">
                  <c:v>9.1342400000000001</c:v>
                </c:pt>
                <c:pt idx="102">
                  <c:v>9.1128499999999999</c:v>
                </c:pt>
                <c:pt idx="103">
                  <c:v>9.0910200000000003</c:v>
                </c:pt>
                <c:pt idx="104">
                  <c:v>9.0689600000000006</c:v>
                </c:pt>
                <c:pt idx="105">
                  <c:v>9.04664</c:v>
                </c:pt>
                <c:pt idx="106">
                  <c:v>9.0239799999999999</c:v>
                </c:pt>
                <c:pt idx="107">
                  <c:v>9.0012500000000006</c:v>
                </c:pt>
                <c:pt idx="108">
                  <c:v>8.9786000000000001</c:v>
                </c:pt>
                <c:pt idx="109">
                  <c:v>8.9555900000000008</c:v>
                </c:pt>
                <c:pt idx="110">
                  <c:v>8.9318100000000005</c:v>
                </c:pt>
                <c:pt idx="111">
                  <c:v>8.9074200000000001</c:v>
                </c:pt>
                <c:pt idx="112">
                  <c:v>8.9074200000000001</c:v>
                </c:pt>
                <c:pt idx="113">
                  <c:v>8.8826300000000007</c:v>
                </c:pt>
                <c:pt idx="114">
                  <c:v>8.8573599999999999</c:v>
                </c:pt>
                <c:pt idx="115">
                  <c:v>8.8315300000000008</c:v>
                </c:pt>
                <c:pt idx="116">
                  <c:v>8.8051499999999994</c:v>
                </c:pt>
                <c:pt idx="117">
                  <c:v>8.7782599999999995</c:v>
                </c:pt>
                <c:pt idx="118">
                  <c:v>8.7508599999999994</c:v>
                </c:pt>
                <c:pt idx="119">
                  <c:v>8.7228600000000007</c:v>
                </c:pt>
                <c:pt idx="120">
                  <c:v>8.6943099999999998</c:v>
                </c:pt>
                <c:pt idx="121">
                  <c:v>8.6655300000000004</c:v>
                </c:pt>
                <c:pt idx="122">
                  <c:v>8.6365700000000007</c:v>
                </c:pt>
                <c:pt idx="123">
                  <c:v>8.6068200000000008</c:v>
                </c:pt>
                <c:pt idx="124">
                  <c:v>8.5760100000000001</c:v>
                </c:pt>
                <c:pt idx="125">
                  <c:v>8.5445700000000002</c:v>
                </c:pt>
                <c:pt idx="126">
                  <c:v>8.51295</c:v>
                </c:pt>
                <c:pt idx="127">
                  <c:v>8.4811700000000005</c:v>
                </c:pt>
                <c:pt idx="128">
                  <c:v>8.4489599999999996</c:v>
                </c:pt>
                <c:pt idx="129">
                  <c:v>8.4160199999999996</c:v>
                </c:pt>
                <c:pt idx="130">
                  <c:v>8.3826599999999996</c:v>
                </c:pt>
                <c:pt idx="131">
                  <c:v>8.3490500000000001</c:v>
                </c:pt>
                <c:pt idx="132">
                  <c:v>8.3148400000000002</c:v>
                </c:pt>
                <c:pt idx="133">
                  <c:v>8.2799200000000006</c:v>
                </c:pt>
                <c:pt idx="134">
                  <c:v>8.2443100000000005</c:v>
                </c:pt>
                <c:pt idx="135">
                  <c:v>8.2076100000000007</c:v>
                </c:pt>
                <c:pt idx="136">
                  <c:v>8.1690299999999993</c:v>
                </c:pt>
                <c:pt idx="137">
                  <c:v>8.1286000000000005</c:v>
                </c:pt>
                <c:pt idx="138">
                  <c:v>8.0870800000000003</c:v>
                </c:pt>
                <c:pt idx="139">
                  <c:v>8.0448199999999996</c:v>
                </c:pt>
                <c:pt idx="140">
                  <c:v>8.0018999999999991</c:v>
                </c:pt>
                <c:pt idx="141">
                  <c:v>7.9584099999999998</c:v>
                </c:pt>
                <c:pt idx="142">
                  <c:v>7.9142999999999999</c:v>
                </c:pt>
                <c:pt idx="143">
                  <c:v>7.8693299999999997</c:v>
                </c:pt>
                <c:pt idx="144">
                  <c:v>7.8693299999999997</c:v>
                </c:pt>
                <c:pt idx="145">
                  <c:v>7.8233600000000001</c:v>
                </c:pt>
                <c:pt idx="146">
                  <c:v>7.7766700000000002</c:v>
                </c:pt>
                <c:pt idx="147">
                  <c:v>7.7295999999999996</c:v>
                </c:pt>
                <c:pt idx="148">
                  <c:v>7.6823800000000002</c:v>
                </c:pt>
                <c:pt idx="149">
                  <c:v>7.6349099999999996</c:v>
                </c:pt>
                <c:pt idx="150">
                  <c:v>7.58704</c:v>
                </c:pt>
                <c:pt idx="151">
                  <c:v>7.5389499999999998</c:v>
                </c:pt>
                <c:pt idx="152">
                  <c:v>7.4904400000000004</c:v>
                </c:pt>
                <c:pt idx="153">
                  <c:v>7.4412900000000004</c:v>
                </c:pt>
                <c:pt idx="154">
                  <c:v>7.3917799999999998</c:v>
                </c:pt>
                <c:pt idx="155">
                  <c:v>7.3419800000000004</c:v>
                </c:pt>
                <c:pt idx="156">
                  <c:v>7.2917100000000001</c:v>
                </c:pt>
                <c:pt idx="157">
                  <c:v>7.24099</c:v>
                </c:pt>
                <c:pt idx="158">
                  <c:v>7.1897500000000001</c:v>
                </c:pt>
                <c:pt idx="159">
                  <c:v>7.1379599999999996</c:v>
                </c:pt>
                <c:pt idx="160">
                  <c:v>7.0857299999999999</c:v>
                </c:pt>
                <c:pt idx="161">
                  <c:v>7.0329899999999999</c:v>
                </c:pt>
                <c:pt idx="162">
                  <c:v>6.9796699999999996</c:v>
                </c:pt>
                <c:pt idx="163">
                  <c:v>6.9259399999999998</c:v>
                </c:pt>
                <c:pt idx="164">
                  <c:v>6.8719400000000004</c:v>
                </c:pt>
                <c:pt idx="165">
                  <c:v>6.8175699999999999</c:v>
                </c:pt>
                <c:pt idx="166">
                  <c:v>6.7626600000000003</c:v>
                </c:pt>
                <c:pt idx="167">
                  <c:v>6.7071899999999998</c:v>
                </c:pt>
                <c:pt idx="168">
                  <c:v>6.6513</c:v>
                </c:pt>
                <c:pt idx="169">
                  <c:v>6.59504</c:v>
                </c:pt>
                <c:pt idx="170">
                  <c:v>6.5384399999999996</c:v>
                </c:pt>
                <c:pt idx="171">
                  <c:v>6.4815300000000002</c:v>
                </c:pt>
                <c:pt idx="172">
                  <c:v>6.4242400000000002</c:v>
                </c:pt>
                <c:pt idx="173">
                  <c:v>6.3665599999999998</c:v>
                </c:pt>
                <c:pt idx="174">
                  <c:v>6.3085500000000003</c:v>
                </c:pt>
                <c:pt idx="175">
                  <c:v>6.25021</c:v>
                </c:pt>
                <c:pt idx="176">
                  <c:v>6.1915899999999997</c:v>
                </c:pt>
                <c:pt idx="177">
                  <c:v>6.1327999999999996</c:v>
                </c:pt>
                <c:pt idx="178">
                  <c:v>6.0739099999999997</c:v>
                </c:pt>
                <c:pt idx="179">
                  <c:v>6.0149600000000003</c:v>
                </c:pt>
                <c:pt idx="180">
                  <c:v>5.9559600000000001</c:v>
                </c:pt>
                <c:pt idx="181">
                  <c:v>5.8968499999999997</c:v>
                </c:pt>
                <c:pt idx="182">
                  <c:v>5.8376999999999999</c:v>
                </c:pt>
                <c:pt idx="183">
                  <c:v>5.7786600000000004</c:v>
                </c:pt>
                <c:pt idx="184">
                  <c:v>5.7196600000000002</c:v>
                </c:pt>
                <c:pt idx="185">
                  <c:v>5.6605299999999996</c:v>
                </c:pt>
                <c:pt idx="186">
                  <c:v>5.6012500000000003</c:v>
                </c:pt>
                <c:pt idx="187">
                  <c:v>5.6012500000000003</c:v>
                </c:pt>
                <c:pt idx="188">
                  <c:v>5.5419200000000002</c:v>
                </c:pt>
                <c:pt idx="189">
                  <c:v>5.4826300000000003</c:v>
                </c:pt>
                <c:pt idx="190">
                  <c:v>5.4234099999999996</c:v>
                </c:pt>
                <c:pt idx="191">
                  <c:v>5.3643099999999997</c:v>
                </c:pt>
                <c:pt idx="192">
                  <c:v>5.3053699999999999</c:v>
                </c:pt>
                <c:pt idx="193">
                  <c:v>5.2466299999999997</c:v>
                </c:pt>
                <c:pt idx="194">
                  <c:v>5.1881300000000001</c:v>
                </c:pt>
                <c:pt idx="195">
                  <c:v>5.1298899999999996</c:v>
                </c:pt>
                <c:pt idx="196">
                  <c:v>5.0719500000000002</c:v>
                </c:pt>
                <c:pt idx="197">
                  <c:v>5.0143300000000002</c:v>
                </c:pt>
                <c:pt idx="198">
                  <c:v>4.9570699999999999</c:v>
                </c:pt>
                <c:pt idx="199">
                  <c:v>4.9001700000000001</c:v>
                </c:pt>
                <c:pt idx="200">
                  <c:v>4.8436599999999999</c:v>
                </c:pt>
                <c:pt idx="201">
                  <c:v>4.7875500000000004</c:v>
                </c:pt>
                <c:pt idx="202">
                  <c:v>4.7318499999999997</c:v>
                </c:pt>
                <c:pt idx="203">
                  <c:v>4.67659</c:v>
                </c:pt>
                <c:pt idx="204">
                  <c:v>4.6217899999999998</c:v>
                </c:pt>
                <c:pt idx="205">
                  <c:v>4.5674599999999996</c:v>
                </c:pt>
                <c:pt idx="206">
                  <c:v>4.5136000000000003</c:v>
                </c:pt>
                <c:pt idx="207">
                  <c:v>4.4602199999999996</c:v>
                </c:pt>
                <c:pt idx="208">
                  <c:v>4.4073200000000003</c:v>
                </c:pt>
                <c:pt idx="209">
                  <c:v>4.3549300000000004</c:v>
                </c:pt>
                <c:pt idx="210">
                  <c:v>4.3030499999999998</c:v>
                </c:pt>
                <c:pt idx="211">
                  <c:v>4.2516999999999996</c:v>
                </c:pt>
                <c:pt idx="212">
                  <c:v>4.2008999999999999</c:v>
                </c:pt>
                <c:pt idx="213">
                  <c:v>4.1506699999999999</c:v>
                </c:pt>
                <c:pt idx="214">
                  <c:v>4.1010099999999996</c:v>
                </c:pt>
                <c:pt idx="215">
                  <c:v>4.0518999999999998</c:v>
                </c:pt>
                <c:pt idx="216">
                  <c:v>4.0033599999999998</c:v>
                </c:pt>
                <c:pt idx="217">
                  <c:v>3.9553699999999998</c:v>
                </c:pt>
                <c:pt idx="218">
                  <c:v>3.90794</c:v>
                </c:pt>
                <c:pt idx="219">
                  <c:v>3.8610799999999998</c:v>
                </c:pt>
                <c:pt idx="220">
                  <c:v>3.8148</c:v>
                </c:pt>
                <c:pt idx="221">
                  <c:v>3.7690999999999999</c:v>
                </c:pt>
                <c:pt idx="222">
                  <c:v>3.7239800000000001</c:v>
                </c:pt>
                <c:pt idx="223">
                  <c:v>3.67944</c:v>
                </c:pt>
                <c:pt idx="224">
                  <c:v>3.6355</c:v>
                </c:pt>
                <c:pt idx="225">
                  <c:v>3.5921599999999998</c:v>
                </c:pt>
                <c:pt idx="226">
                  <c:v>3.5494300000000001</c:v>
                </c:pt>
                <c:pt idx="227">
                  <c:v>3.5073099999999999</c:v>
                </c:pt>
                <c:pt idx="228">
                  <c:v>3.4657800000000001</c:v>
                </c:pt>
                <c:pt idx="229">
                  <c:v>3.4657800000000001</c:v>
                </c:pt>
                <c:pt idx="230">
                  <c:v>3.4248500000000002</c:v>
                </c:pt>
                <c:pt idx="231">
                  <c:v>3.3845200000000002</c:v>
                </c:pt>
                <c:pt idx="232">
                  <c:v>3.3448000000000002</c:v>
                </c:pt>
                <c:pt idx="233">
                  <c:v>3.3056800000000002</c:v>
                </c:pt>
                <c:pt idx="234">
                  <c:v>3.2671800000000002</c:v>
                </c:pt>
                <c:pt idx="235">
                  <c:v>3.2292999999999998</c:v>
                </c:pt>
                <c:pt idx="236">
                  <c:v>3.1920299999999999</c:v>
                </c:pt>
                <c:pt idx="237">
                  <c:v>3.1554000000000002</c:v>
                </c:pt>
                <c:pt idx="238">
                  <c:v>3.1193900000000001</c:v>
                </c:pt>
                <c:pt idx="239">
                  <c:v>3.0840100000000001</c:v>
                </c:pt>
                <c:pt idx="240">
                  <c:v>3.04928</c:v>
                </c:pt>
                <c:pt idx="241">
                  <c:v>3.01519</c:v>
                </c:pt>
                <c:pt idx="242">
                  <c:v>2.9817499999999999</c:v>
                </c:pt>
                <c:pt idx="243">
                  <c:v>2.9489700000000001</c:v>
                </c:pt>
                <c:pt idx="244">
                  <c:v>2.9168699999999999</c:v>
                </c:pt>
                <c:pt idx="245">
                  <c:v>2.88544</c:v>
                </c:pt>
                <c:pt idx="246">
                  <c:v>2.8547099999999999</c:v>
                </c:pt>
                <c:pt idx="247">
                  <c:v>2.8246799999999999</c:v>
                </c:pt>
                <c:pt idx="248">
                  <c:v>2.7953700000000001</c:v>
                </c:pt>
                <c:pt idx="249">
                  <c:v>2.7667999999999999</c:v>
                </c:pt>
                <c:pt idx="250">
                  <c:v>2.7389899999999998</c:v>
                </c:pt>
                <c:pt idx="251">
                  <c:v>2.7119499999999999</c:v>
                </c:pt>
                <c:pt idx="252">
                  <c:v>2.6857199999999999</c:v>
                </c:pt>
                <c:pt idx="253">
                  <c:v>2.66031</c:v>
                </c:pt>
                <c:pt idx="254">
                  <c:v>2.6357499999999998</c:v>
                </c:pt>
                <c:pt idx="255">
                  <c:v>2.6357499999999998</c:v>
                </c:pt>
                <c:pt idx="256">
                  <c:v>2.6120700000000001</c:v>
                </c:pt>
                <c:pt idx="257">
                  <c:v>2.58934</c:v>
                </c:pt>
                <c:pt idx="258">
                  <c:v>2.5676000000000001</c:v>
                </c:pt>
                <c:pt idx="259">
                  <c:v>2.5468799999999998</c:v>
                </c:pt>
                <c:pt idx="260">
                  <c:v>2.52725</c:v>
                </c:pt>
                <c:pt idx="261">
                  <c:v>2.5087600000000001</c:v>
                </c:pt>
                <c:pt idx="262">
                  <c:v>2.4914999999999998</c:v>
                </c:pt>
                <c:pt idx="263">
                  <c:v>2.47553</c:v>
                </c:pt>
                <c:pt idx="264">
                  <c:v>2.46095</c:v>
                </c:pt>
                <c:pt idx="265">
                  <c:v>2.4478599999999999</c:v>
                </c:pt>
                <c:pt idx="266">
                  <c:v>2.4363899999999998</c:v>
                </c:pt>
                <c:pt idx="267">
                  <c:v>2.42665</c:v>
                </c:pt>
                <c:pt idx="268">
                  <c:v>2.4188100000000001</c:v>
                </c:pt>
                <c:pt idx="269">
                  <c:v>2.4129999999999998</c:v>
                </c:pt>
                <c:pt idx="270">
                  <c:v>2.40944</c:v>
                </c:pt>
                <c:pt idx="271">
                  <c:v>2.4083800000000002</c:v>
                </c:pt>
                <c:pt idx="272">
                  <c:v>2.4100600000000001</c:v>
                </c:pt>
                <c:pt idx="273">
                  <c:v>2.4147400000000001</c:v>
                </c:pt>
                <c:pt idx="274">
                  <c:v>2.4227699999999999</c:v>
                </c:pt>
                <c:pt idx="275">
                  <c:v>2.43451</c:v>
                </c:pt>
                <c:pt idx="276">
                  <c:v>2.4503699999999999</c:v>
                </c:pt>
                <c:pt idx="277">
                  <c:v>2.4708299999999999</c:v>
                </c:pt>
                <c:pt idx="278">
                  <c:v>2.49641</c:v>
                </c:pt>
                <c:pt idx="279">
                  <c:v>2.52772</c:v>
                </c:pt>
                <c:pt idx="280">
                  <c:v>2.5653700000000002</c:v>
                </c:pt>
                <c:pt idx="281">
                  <c:v>2.6100599999999998</c:v>
                </c:pt>
                <c:pt idx="282">
                  <c:v>2.6625299999999998</c:v>
                </c:pt>
                <c:pt idx="283">
                  <c:v>2.7235800000000001</c:v>
                </c:pt>
                <c:pt idx="284">
                  <c:v>2.79406</c:v>
                </c:pt>
                <c:pt idx="285">
                  <c:v>2.79406</c:v>
                </c:pt>
                <c:pt idx="286">
                  <c:v>2.8748999999999998</c:v>
                </c:pt>
                <c:pt idx="287">
                  <c:v>2.9671400000000001</c:v>
                </c:pt>
                <c:pt idx="288">
                  <c:v>3.07192</c:v>
                </c:pt>
                <c:pt idx="289">
                  <c:v>3.1905299999999999</c:v>
                </c:pt>
                <c:pt idx="290">
                  <c:v>3.3244199999999999</c:v>
                </c:pt>
                <c:pt idx="291">
                  <c:v>3.47526</c:v>
                </c:pt>
                <c:pt idx="292">
                  <c:v>3.6448900000000002</c:v>
                </c:pt>
                <c:pt idx="293">
                  <c:v>3.8354300000000001</c:v>
                </c:pt>
                <c:pt idx="294">
                  <c:v>4.0491999999999999</c:v>
                </c:pt>
                <c:pt idx="295">
                  <c:v>4.28878</c:v>
                </c:pt>
                <c:pt idx="296">
                  <c:v>4.5569600000000001</c:v>
                </c:pt>
                <c:pt idx="297">
                  <c:v>4.8567099999999996</c:v>
                </c:pt>
                <c:pt idx="298">
                  <c:v>5.1911199999999997</c:v>
                </c:pt>
                <c:pt idx="299">
                  <c:v>5.5633299999999997</c:v>
                </c:pt>
                <c:pt idx="300">
                  <c:v>5.9763900000000003</c:v>
                </c:pt>
                <c:pt idx="301">
                  <c:v>6.43309</c:v>
                </c:pt>
                <c:pt idx="302">
                  <c:v>6.9357199999999999</c:v>
                </c:pt>
                <c:pt idx="303">
                  <c:v>7.4858900000000004</c:v>
                </c:pt>
                <c:pt idx="304">
                  <c:v>8.0841200000000004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F7-4CB6-AE23-648D84C0D8ED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13.4992</c:v>
                </c:pt>
                <c:pt idx="1">
                  <c:v>13.2552</c:v>
                </c:pt>
                <c:pt idx="2">
                  <c:v>12.960599999999999</c:v>
                </c:pt>
                <c:pt idx="3">
                  <c:v>12.6159</c:v>
                </c:pt>
                <c:pt idx="4">
                  <c:v>12.2216</c:v>
                </c:pt>
                <c:pt idx="5">
                  <c:v>11.780200000000001</c:v>
                </c:pt>
                <c:pt idx="6">
                  <c:v>11.2989</c:v>
                </c:pt>
                <c:pt idx="7">
                  <c:v>10.785</c:v>
                </c:pt>
                <c:pt idx="8">
                  <c:v>10.2445</c:v>
                </c:pt>
                <c:pt idx="9">
                  <c:v>9.6841899999999992</c:v>
                </c:pt>
                <c:pt idx="10">
                  <c:v>9.1103400000000008</c:v>
                </c:pt>
                <c:pt idx="11">
                  <c:v>8.5286899999999992</c:v>
                </c:pt>
                <c:pt idx="12">
                  <c:v>7.94367</c:v>
                </c:pt>
                <c:pt idx="13">
                  <c:v>7.3583100000000004</c:v>
                </c:pt>
                <c:pt idx="14">
                  <c:v>6.7749100000000002</c:v>
                </c:pt>
                <c:pt idx="15">
                  <c:v>6.1942599999999999</c:v>
                </c:pt>
                <c:pt idx="16">
                  <c:v>5.61503</c:v>
                </c:pt>
                <c:pt idx="17">
                  <c:v>5.03369</c:v>
                </c:pt>
                <c:pt idx="18">
                  <c:v>4.4467499999999998</c:v>
                </c:pt>
                <c:pt idx="19">
                  <c:v>3.8538299999999999</c:v>
                </c:pt>
                <c:pt idx="20">
                  <c:v>3.25868</c:v>
                </c:pt>
                <c:pt idx="21">
                  <c:v>2.67286</c:v>
                </c:pt>
                <c:pt idx="22">
                  <c:v>2.1164999999999998</c:v>
                </c:pt>
                <c:pt idx="23">
                  <c:v>1.60625</c:v>
                </c:pt>
                <c:pt idx="24">
                  <c:v>1.13659</c:v>
                </c:pt>
                <c:pt idx="25">
                  <c:v>0.68591999999999997</c:v>
                </c:pt>
                <c:pt idx="26">
                  <c:v>0.24895</c:v>
                </c:pt>
                <c:pt idx="27">
                  <c:v>-0.15617400000000001</c:v>
                </c:pt>
                <c:pt idx="28">
                  <c:v>-0.50282800000000005</c:v>
                </c:pt>
                <c:pt idx="29">
                  <c:v>-0.77276699999999998</c:v>
                </c:pt>
                <c:pt idx="30">
                  <c:v>-0.77276699999999998</c:v>
                </c:pt>
                <c:pt idx="31">
                  <c:v>-0.96555899999999995</c:v>
                </c:pt>
                <c:pt idx="32">
                  <c:v>-1.09249</c:v>
                </c:pt>
                <c:pt idx="33">
                  <c:v>-1.17075</c:v>
                </c:pt>
                <c:pt idx="34">
                  <c:v>-1.218</c:v>
                </c:pt>
                <c:pt idx="35">
                  <c:v>-1.2484900000000001</c:v>
                </c:pt>
                <c:pt idx="36">
                  <c:v>-1.2709600000000001</c:v>
                </c:pt>
                <c:pt idx="37">
                  <c:v>-1.2903899999999999</c:v>
                </c:pt>
                <c:pt idx="38">
                  <c:v>-1.3100099999999999</c:v>
                </c:pt>
                <c:pt idx="39">
                  <c:v>-1.3313900000000001</c:v>
                </c:pt>
                <c:pt idx="40">
                  <c:v>-1.3553299999999999</c:v>
                </c:pt>
                <c:pt idx="41">
                  <c:v>-1.38218</c:v>
                </c:pt>
                <c:pt idx="42">
                  <c:v>-1.41212</c:v>
                </c:pt>
                <c:pt idx="43">
                  <c:v>-1.44509</c:v>
                </c:pt>
                <c:pt idx="44">
                  <c:v>-1.48085</c:v>
                </c:pt>
                <c:pt idx="45">
                  <c:v>-1.51908</c:v>
                </c:pt>
                <c:pt idx="46">
                  <c:v>-1.5594600000000001</c:v>
                </c:pt>
                <c:pt idx="47">
                  <c:v>-1.6015999999999999</c:v>
                </c:pt>
                <c:pt idx="48">
                  <c:v>-1.64513</c:v>
                </c:pt>
                <c:pt idx="49">
                  <c:v>-1.6896199999999999</c:v>
                </c:pt>
                <c:pt idx="50">
                  <c:v>-1.73465</c:v>
                </c:pt>
                <c:pt idx="51">
                  <c:v>-1.7798</c:v>
                </c:pt>
                <c:pt idx="52">
                  <c:v>-1.8246599999999999</c:v>
                </c:pt>
                <c:pt idx="53">
                  <c:v>-1.8688199999999999</c:v>
                </c:pt>
                <c:pt idx="54">
                  <c:v>-1.91195</c:v>
                </c:pt>
                <c:pt idx="55">
                  <c:v>-1.9536899999999999</c:v>
                </c:pt>
                <c:pt idx="56">
                  <c:v>-1.99376</c:v>
                </c:pt>
                <c:pt idx="57">
                  <c:v>-2.0318700000000001</c:v>
                </c:pt>
                <c:pt idx="58">
                  <c:v>-2.0678000000000001</c:v>
                </c:pt>
                <c:pt idx="59">
                  <c:v>-2.0678000000000001</c:v>
                </c:pt>
                <c:pt idx="60">
                  <c:v>-2.1013700000000002</c:v>
                </c:pt>
                <c:pt idx="61">
                  <c:v>-2.1324100000000001</c:v>
                </c:pt>
                <c:pt idx="62">
                  <c:v>-2.1608000000000001</c:v>
                </c:pt>
                <c:pt idx="63">
                  <c:v>-2.1863999999999999</c:v>
                </c:pt>
                <c:pt idx="64">
                  <c:v>-2.20912</c:v>
                </c:pt>
                <c:pt idx="65">
                  <c:v>-2.2288899999999998</c:v>
                </c:pt>
                <c:pt idx="66">
                  <c:v>-2.2456200000000002</c:v>
                </c:pt>
                <c:pt idx="67">
                  <c:v>-2.25929</c:v>
                </c:pt>
                <c:pt idx="68">
                  <c:v>-2.2698399999999999</c:v>
                </c:pt>
                <c:pt idx="69">
                  <c:v>-2.2772700000000001</c:v>
                </c:pt>
                <c:pt idx="70">
                  <c:v>-2.2816700000000001</c:v>
                </c:pt>
                <c:pt idx="71">
                  <c:v>-2.2830300000000001</c:v>
                </c:pt>
                <c:pt idx="72">
                  <c:v>-2.2809900000000001</c:v>
                </c:pt>
                <c:pt idx="73">
                  <c:v>-2.27603</c:v>
                </c:pt>
                <c:pt idx="74">
                  <c:v>-2.2682799999999999</c:v>
                </c:pt>
                <c:pt idx="75">
                  <c:v>-2.25745</c:v>
                </c:pt>
                <c:pt idx="76">
                  <c:v>-2.2437800000000001</c:v>
                </c:pt>
                <c:pt idx="77">
                  <c:v>-2.2437800000000001</c:v>
                </c:pt>
                <c:pt idx="78">
                  <c:v>-2.2273100000000001</c:v>
                </c:pt>
                <c:pt idx="79">
                  <c:v>-2.20817</c:v>
                </c:pt>
                <c:pt idx="80">
                  <c:v>-2.1864400000000002</c:v>
                </c:pt>
                <c:pt idx="81">
                  <c:v>-2.1622300000000001</c:v>
                </c:pt>
                <c:pt idx="82">
                  <c:v>-2.1356600000000001</c:v>
                </c:pt>
                <c:pt idx="83">
                  <c:v>-2.1068500000000001</c:v>
                </c:pt>
                <c:pt idx="84">
                  <c:v>-2.0759099999999999</c:v>
                </c:pt>
                <c:pt idx="85">
                  <c:v>-2.04297</c:v>
                </c:pt>
                <c:pt idx="86">
                  <c:v>-2.0081600000000002</c:v>
                </c:pt>
                <c:pt idx="87">
                  <c:v>-1.9716</c:v>
                </c:pt>
                <c:pt idx="88">
                  <c:v>-1.9334199999999999</c:v>
                </c:pt>
                <c:pt idx="89">
                  <c:v>-1.89375</c:v>
                </c:pt>
                <c:pt idx="90">
                  <c:v>-1.8527199999999999</c:v>
                </c:pt>
                <c:pt idx="91">
                  <c:v>-1.81044</c:v>
                </c:pt>
                <c:pt idx="92">
                  <c:v>-1.76705</c:v>
                </c:pt>
                <c:pt idx="93">
                  <c:v>-1.72265</c:v>
                </c:pt>
                <c:pt idx="94">
                  <c:v>-1.6773800000000001</c:v>
                </c:pt>
                <c:pt idx="95">
                  <c:v>-1.6313500000000001</c:v>
                </c:pt>
                <c:pt idx="96">
                  <c:v>-1.58467</c:v>
                </c:pt>
                <c:pt idx="97">
                  <c:v>-1.53745</c:v>
                </c:pt>
                <c:pt idx="98">
                  <c:v>-1.4897899999999999</c:v>
                </c:pt>
                <c:pt idx="99">
                  <c:v>-1.4417899999999999</c:v>
                </c:pt>
                <c:pt idx="100">
                  <c:v>-1.3935599999999999</c:v>
                </c:pt>
                <c:pt idx="101">
                  <c:v>-1.34518</c:v>
                </c:pt>
                <c:pt idx="102">
                  <c:v>-1.29674</c:v>
                </c:pt>
                <c:pt idx="103">
                  <c:v>-1.2483299999999999</c:v>
                </c:pt>
                <c:pt idx="104">
                  <c:v>-1.2000299999999999</c:v>
                </c:pt>
                <c:pt idx="105">
                  <c:v>-1.1518999999999999</c:v>
                </c:pt>
                <c:pt idx="106">
                  <c:v>-1.1040300000000001</c:v>
                </c:pt>
                <c:pt idx="107">
                  <c:v>-1.05647</c:v>
                </c:pt>
                <c:pt idx="108">
                  <c:v>-1.00929</c:v>
                </c:pt>
                <c:pt idx="109">
                  <c:v>-0.96255199999999996</c:v>
                </c:pt>
                <c:pt idx="110">
                  <c:v>-0.91630199999999995</c:v>
                </c:pt>
                <c:pt idx="111">
                  <c:v>-0.87059600000000004</c:v>
                </c:pt>
                <c:pt idx="112">
                  <c:v>-0.87059600000000004</c:v>
                </c:pt>
                <c:pt idx="113">
                  <c:v>-0.82550000000000001</c:v>
                </c:pt>
                <c:pt idx="114">
                  <c:v>-0.78103999999999996</c:v>
                </c:pt>
                <c:pt idx="115">
                  <c:v>-0.73725300000000005</c:v>
                </c:pt>
                <c:pt idx="116">
                  <c:v>-0.69417899999999999</c:v>
                </c:pt>
                <c:pt idx="117">
                  <c:v>-0.65184500000000001</c:v>
                </c:pt>
                <c:pt idx="118">
                  <c:v>-0.61027799999999999</c:v>
                </c:pt>
                <c:pt idx="119">
                  <c:v>-0.56950299999999998</c:v>
                </c:pt>
                <c:pt idx="120">
                  <c:v>-0.52953700000000004</c:v>
                </c:pt>
                <c:pt idx="121">
                  <c:v>-0.4904</c:v>
                </c:pt>
                <c:pt idx="122">
                  <c:v>-0.45210299999999998</c:v>
                </c:pt>
                <c:pt idx="123">
                  <c:v>-0.414659</c:v>
                </c:pt>
                <c:pt idx="124">
                  <c:v>-0.37807600000000002</c:v>
                </c:pt>
                <c:pt idx="125">
                  <c:v>-0.34236</c:v>
                </c:pt>
                <c:pt idx="126">
                  <c:v>-0.30751499999999998</c:v>
                </c:pt>
                <c:pt idx="127">
                  <c:v>-0.27354499999999998</c:v>
                </c:pt>
                <c:pt idx="128">
                  <c:v>-0.240449</c:v>
                </c:pt>
                <c:pt idx="129">
                  <c:v>-0.20822599999999999</c:v>
                </c:pt>
                <c:pt idx="130">
                  <c:v>-0.176871</c:v>
                </c:pt>
                <c:pt idx="131">
                  <c:v>-0.14637700000000001</c:v>
                </c:pt>
                <c:pt idx="132">
                  <c:v>-0.116734</c:v>
                </c:pt>
                <c:pt idx="133">
                  <c:v>-8.7929400000000005E-2</c:v>
                </c:pt>
                <c:pt idx="134">
                  <c:v>-5.9950299999999998E-2</c:v>
                </c:pt>
                <c:pt idx="135">
                  <c:v>-3.2785700000000001E-2</c:v>
                </c:pt>
                <c:pt idx="136">
                  <c:v>-6.42342E-3</c:v>
                </c:pt>
                <c:pt idx="137">
                  <c:v>1.91512E-2</c:v>
                </c:pt>
                <c:pt idx="138">
                  <c:v>4.39523E-2</c:v>
                </c:pt>
                <c:pt idx="139">
                  <c:v>6.7994899999999997E-2</c:v>
                </c:pt>
                <c:pt idx="140">
                  <c:v>9.1290899999999994E-2</c:v>
                </c:pt>
                <c:pt idx="141">
                  <c:v>0.113862</c:v>
                </c:pt>
                <c:pt idx="142">
                  <c:v>0.135709</c:v>
                </c:pt>
                <c:pt idx="143">
                  <c:v>0.15687499999999999</c:v>
                </c:pt>
                <c:pt idx="144">
                  <c:v>0.15687499999999999</c:v>
                </c:pt>
                <c:pt idx="145">
                  <c:v>0.177372</c:v>
                </c:pt>
                <c:pt idx="146">
                  <c:v>0.19719700000000001</c:v>
                </c:pt>
                <c:pt idx="147">
                  <c:v>0.216394</c:v>
                </c:pt>
                <c:pt idx="148">
                  <c:v>0.23496700000000001</c:v>
                </c:pt>
                <c:pt idx="149">
                  <c:v>0.25294100000000003</c:v>
                </c:pt>
                <c:pt idx="150">
                  <c:v>0.27033299999999999</c:v>
                </c:pt>
                <c:pt idx="151">
                  <c:v>0.287161</c:v>
                </c:pt>
                <c:pt idx="152">
                  <c:v>0.30344500000000002</c:v>
                </c:pt>
                <c:pt idx="153">
                  <c:v>0.31920300000000001</c:v>
                </c:pt>
                <c:pt idx="154">
                  <c:v>0.334455</c:v>
                </c:pt>
                <c:pt idx="155">
                  <c:v>0.349221</c:v>
                </c:pt>
                <c:pt idx="156">
                  <c:v>0.36351800000000001</c:v>
                </c:pt>
                <c:pt idx="157">
                  <c:v>0.37736599999999998</c:v>
                </c:pt>
                <c:pt idx="158">
                  <c:v>0.39078200000000002</c:v>
                </c:pt>
                <c:pt idx="159">
                  <c:v>0.40378399999999998</c:v>
                </c:pt>
                <c:pt idx="160">
                  <c:v>0.41638799999999998</c:v>
                </c:pt>
                <c:pt idx="161">
                  <c:v>0.42861100000000002</c:v>
                </c:pt>
                <c:pt idx="162">
                  <c:v>0.440469</c:v>
                </c:pt>
                <c:pt idx="163">
                  <c:v>0.45197799999999999</c:v>
                </c:pt>
                <c:pt idx="164">
                  <c:v>0.46315099999999998</c:v>
                </c:pt>
                <c:pt idx="165">
                  <c:v>0.47400300000000001</c:v>
                </c:pt>
                <c:pt idx="166">
                  <c:v>0.48454700000000001</c:v>
                </c:pt>
                <c:pt idx="167">
                  <c:v>0.49479699999999999</c:v>
                </c:pt>
                <c:pt idx="168">
                  <c:v>0.50476500000000002</c:v>
                </c:pt>
                <c:pt idx="169">
                  <c:v>0.51446199999999997</c:v>
                </c:pt>
                <c:pt idx="170">
                  <c:v>0.52390000000000003</c:v>
                </c:pt>
                <c:pt idx="171">
                  <c:v>0.53309099999999998</c:v>
                </c:pt>
                <c:pt idx="172">
                  <c:v>0.54204399999999997</c:v>
                </c:pt>
                <c:pt idx="173">
                  <c:v>0.55076999999999998</c:v>
                </c:pt>
                <c:pt idx="174">
                  <c:v>0.55927800000000005</c:v>
                </c:pt>
                <c:pt idx="175">
                  <c:v>0.56757899999999994</c:v>
                </c:pt>
                <c:pt idx="176">
                  <c:v>0.57567999999999997</c:v>
                </c:pt>
                <c:pt idx="177">
                  <c:v>0.58359000000000005</c:v>
                </c:pt>
                <c:pt idx="178">
                  <c:v>0.59131699999999998</c:v>
                </c:pt>
                <c:pt idx="179">
                  <c:v>0.59887000000000001</c:v>
                </c:pt>
                <c:pt idx="180">
                  <c:v>0.60625300000000004</c:v>
                </c:pt>
                <c:pt idx="181">
                  <c:v>0.61347600000000002</c:v>
                </c:pt>
                <c:pt idx="182">
                  <c:v>0.62054299999999996</c:v>
                </c:pt>
                <c:pt idx="183">
                  <c:v>0.62746199999999996</c:v>
                </c:pt>
                <c:pt idx="184">
                  <c:v>0.634239</c:v>
                </c:pt>
                <c:pt idx="185">
                  <c:v>0.640876</c:v>
                </c:pt>
                <c:pt idx="186">
                  <c:v>0.64737800000000001</c:v>
                </c:pt>
                <c:pt idx="187">
                  <c:v>0.64737800000000001</c:v>
                </c:pt>
                <c:pt idx="188">
                  <c:v>0.65374900000000002</c:v>
                </c:pt>
                <c:pt idx="189">
                  <c:v>0.66</c:v>
                </c:pt>
                <c:pt idx="190">
                  <c:v>0.66613500000000003</c:v>
                </c:pt>
                <c:pt idx="191">
                  <c:v>0.67215899999999995</c:v>
                </c:pt>
                <c:pt idx="192">
                  <c:v>0.67807600000000001</c:v>
                </c:pt>
                <c:pt idx="193">
                  <c:v>0.68389100000000003</c:v>
                </c:pt>
                <c:pt idx="194">
                  <c:v>0.689612</c:v>
                </c:pt>
                <c:pt idx="195">
                  <c:v>0.69523999999999997</c:v>
                </c:pt>
                <c:pt idx="196">
                  <c:v>0.70078200000000002</c:v>
                </c:pt>
                <c:pt idx="197">
                  <c:v>0.70623999999999998</c:v>
                </c:pt>
                <c:pt idx="198">
                  <c:v>0.71162000000000003</c:v>
                </c:pt>
                <c:pt idx="199">
                  <c:v>0.71692400000000001</c:v>
                </c:pt>
                <c:pt idx="200">
                  <c:v>0.72215799999999997</c:v>
                </c:pt>
                <c:pt idx="201">
                  <c:v>0.727325</c:v>
                </c:pt>
                <c:pt idx="202">
                  <c:v>0.73243100000000005</c:v>
                </c:pt>
                <c:pt idx="203">
                  <c:v>0.73747799999999997</c:v>
                </c:pt>
                <c:pt idx="204">
                  <c:v>0.74247099999999999</c:v>
                </c:pt>
                <c:pt idx="205">
                  <c:v>0.74741500000000005</c:v>
                </c:pt>
                <c:pt idx="206">
                  <c:v>0.75231499999999996</c:v>
                </c:pt>
                <c:pt idx="207">
                  <c:v>0.75717400000000001</c:v>
                </c:pt>
                <c:pt idx="208">
                  <c:v>0.76199799999999995</c:v>
                </c:pt>
                <c:pt idx="209">
                  <c:v>0.766791</c:v>
                </c:pt>
                <c:pt idx="210">
                  <c:v>0.77155799999999997</c:v>
                </c:pt>
                <c:pt idx="211">
                  <c:v>0.77630399999999999</c:v>
                </c:pt>
                <c:pt idx="212">
                  <c:v>0.78103500000000003</c:v>
                </c:pt>
                <c:pt idx="213">
                  <c:v>0.78575499999999998</c:v>
                </c:pt>
                <c:pt idx="214">
                  <c:v>0.79047000000000001</c:v>
                </c:pt>
                <c:pt idx="215">
                  <c:v>0.79518599999999995</c:v>
                </c:pt>
                <c:pt idx="216">
                  <c:v>0.79990799999999995</c:v>
                </c:pt>
                <c:pt idx="217">
                  <c:v>0.80464400000000003</c:v>
                </c:pt>
                <c:pt idx="218">
                  <c:v>0.80939799999999995</c:v>
                </c:pt>
                <c:pt idx="219">
                  <c:v>0.81417799999999996</c:v>
                </c:pt>
                <c:pt idx="220">
                  <c:v>0.81899</c:v>
                </c:pt>
                <c:pt idx="221">
                  <c:v>0.82384299999999999</c:v>
                </c:pt>
                <c:pt idx="222">
                  <c:v>0.82874499999999995</c:v>
                </c:pt>
                <c:pt idx="223">
                  <c:v>0.833704</c:v>
                </c:pt>
                <c:pt idx="224">
                  <c:v>0.83872599999999997</c:v>
                </c:pt>
                <c:pt idx="225">
                  <c:v>0.84382199999999996</c:v>
                </c:pt>
                <c:pt idx="226">
                  <c:v>0.84899800000000003</c:v>
                </c:pt>
                <c:pt idx="227">
                  <c:v>0.85426199999999997</c:v>
                </c:pt>
                <c:pt idx="228">
                  <c:v>0.85962300000000003</c:v>
                </c:pt>
                <c:pt idx="229">
                  <c:v>0.85962300000000003</c:v>
                </c:pt>
                <c:pt idx="230">
                  <c:v>0.86509400000000003</c:v>
                </c:pt>
                <c:pt idx="231">
                  <c:v>0.87068400000000001</c:v>
                </c:pt>
                <c:pt idx="232">
                  <c:v>0.87640799999999996</c:v>
                </c:pt>
                <c:pt idx="233">
                  <c:v>0.88227599999999995</c:v>
                </c:pt>
                <c:pt idx="234">
                  <c:v>0.88830100000000001</c:v>
                </c:pt>
                <c:pt idx="235">
                  <c:v>0.89449599999999996</c:v>
                </c:pt>
                <c:pt idx="236">
                  <c:v>0.90087799999999996</c:v>
                </c:pt>
                <c:pt idx="237">
                  <c:v>0.90745900000000002</c:v>
                </c:pt>
                <c:pt idx="238">
                  <c:v>0.91425699999999999</c:v>
                </c:pt>
                <c:pt idx="239">
                  <c:v>0.921288</c:v>
                </c:pt>
                <c:pt idx="240">
                  <c:v>0.92857100000000004</c:v>
                </c:pt>
                <c:pt idx="241">
                  <c:v>0.93612399999999996</c:v>
                </c:pt>
                <c:pt idx="242">
                  <c:v>0.94396899999999995</c:v>
                </c:pt>
                <c:pt idx="243">
                  <c:v>0.95212699999999995</c:v>
                </c:pt>
                <c:pt idx="244">
                  <c:v>0.96062000000000003</c:v>
                </c:pt>
                <c:pt idx="245">
                  <c:v>0.969476</c:v>
                </c:pt>
                <c:pt idx="246">
                  <c:v>0.97871799999999998</c:v>
                </c:pt>
                <c:pt idx="247">
                  <c:v>0.98837600000000003</c:v>
                </c:pt>
                <c:pt idx="248">
                  <c:v>0.99848000000000003</c:v>
                </c:pt>
                <c:pt idx="249">
                  <c:v>1.0090600000000001</c:v>
                </c:pt>
                <c:pt idx="250">
                  <c:v>1.02016</c:v>
                </c:pt>
                <c:pt idx="251">
                  <c:v>1.0318000000000001</c:v>
                </c:pt>
                <c:pt idx="252">
                  <c:v>1.0440400000000001</c:v>
                </c:pt>
                <c:pt idx="253">
                  <c:v>1.0569</c:v>
                </c:pt>
                <c:pt idx="254">
                  <c:v>1.0704400000000001</c:v>
                </c:pt>
                <c:pt idx="255">
                  <c:v>1.0704400000000001</c:v>
                </c:pt>
                <c:pt idx="256">
                  <c:v>1.0847199999999999</c:v>
                </c:pt>
                <c:pt idx="257">
                  <c:v>1.0997699999999999</c:v>
                </c:pt>
                <c:pt idx="258">
                  <c:v>1.1156600000000001</c:v>
                </c:pt>
                <c:pt idx="259">
                  <c:v>1.13246</c:v>
                </c:pt>
                <c:pt idx="260">
                  <c:v>1.15022</c:v>
                </c:pt>
                <c:pt idx="261">
                  <c:v>1.16903</c:v>
                </c:pt>
                <c:pt idx="262">
                  <c:v>1.18896</c:v>
                </c:pt>
                <c:pt idx="263">
                  <c:v>1.2101</c:v>
                </c:pt>
                <c:pt idx="264">
                  <c:v>1.23254</c:v>
                </c:pt>
                <c:pt idx="265">
                  <c:v>1.2564</c:v>
                </c:pt>
                <c:pt idx="266">
                  <c:v>1.2817799999999999</c:v>
                </c:pt>
                <c:pt idx="267">
                  <c:v>1.3088</c:v>
                </c:pt>
                <c:pt idx="268">
                  <c:v>1.33761</c:v>
                </c:pt>
                <c:pt idx="269">
                  <c:v>1.36835</c:v>
                </c:pt>
                <c:pt idx="270">
                  <c:v>1.4011899999999999</c:v>
                </c:pt>
                <c:pt idx="271">
                  <c:v>1.43631</c:v>
                </c:pt>
                <c:pt idx="272">
                  <c:v>1.4739199999999999</c:v>
                </c:pt>
                <c:pt idx="273">
                  <c:v>1.51424</c:v>
                </c:pt>
                <c:pt idx="274">
                  <c:v>1.55751</c:v>
                </c:pt>
                <c:pt idx="275">
                  <c:v>1.6040000000000001</c:v>
                </c:pt>
                <c:pt idx="276">
                  <c:v>1.65402</c:v>
                </c:pt>
                <c:pt idx="277">
                  <c:v>1.7078800000000001</c:v>
                </c:pt>
                <c:pt idx="278">
                  <c:v>1.76596</c:v>
                </c:pt>
                <c:pt idx="279">
                  <c:v>1.8286500000000001</c:v>
                </c:pt>
                <c:pt idx="280">
                  <c:v>1.8964099999999999</c:v>
                </c:pt>
                <c:pt idx="281">
                  <c:v>1.96974</c:v>
                </c:pt>
                <c:pt idx="282">
                  <c:v>2.0491899999999998</c:v>
                </c:pt>
                <c:pt idx="283">
                  <c:v>2.1353900000000001</c:v>
                </c:pt>
                <c:pt idx="284">
                  <c:v>2.22905</c:v>
                </c:pt>
                <c:pt idx="285">
                  <c:v>2.22905</c:v>
                </c:pt>
                <c:pt idx="286">
                  <c:v>2.3309600000000001</c:v>
                </c:pt>
                <c:pt idx="287">
                  <c:v>2.4420099999999998</c:v>
                </c:pt>
                <c:pt idx="288">
                  <c:v>2.5632199999999998</c:v>
                </c:pt>
                <c:pt idx="289">
                  <c:v>2.6957</c:v>
                </c:pt>
                <c:pt idx="290">
                  <c:v>2.8407399999999998</c:v>
                </c:pt>
                <c:pt idx="291">
                  <c:v>2.9997600000000002</c:v>
                </c:pt>
                <c:pt idx="292">
                  <c:v>3.1743299999999999</c:v>
                </c:pt>
                <c:pt idx="293">
                  <c:v>3.3662200000000002</c:v>
                </c:pt>
                <c:pt idx="294">
                  <c:v>3.5773700000000002</c:v>
                </c:pt>
                <c:pt idx="295">
                  <c:v>3.8098900000000002</c:v>
                </c:pt>
                <c:pt idx="296">
                  <c:v>4.0660600000000002</c:v>
                </c:pt>
                <c:pt idx="297">
                  <c:v>4.3483299999999998</c:v>
                </c:pt>
                <c:pt idx="298">
                  <c:v>4.6592200000000004</c:v>
                </c:pt>
                <c:pt idx="299">
                  <c:v>5.0012999999999996</c:v>
                </c:pt>
                <c:pt idx="300">
                  <c:v>5.3770699999999998</c:v>
                </c:pt>
                <c:pt idx="301">
                  <c:v>5.7888500000000001</c:v>
                </c:pt>
                <c:pt idx="302">
                  <c:v>6.2385000000000002</c:v>
                </c:pt>
                <c:pt idx="303">
                  <c:v>6.7273399999999999</c:v>
                </c:pt>
                <c:pt idx="304">
                  <c:v>7.2557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F7-4CB6-AE23-648D84C0D8ED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12.9758</c:v>
                </c:pt>
                <c:pt idx="1">
                  <c:v>12.559200000000001</c:v>
                </c:pt>
                <c:pt idx="2">
                  <c:v>12.086</c:v>
                </c:pt>
                <c:pt idx="3">
                  <c:v>11.544</c:v>
                </c:pt>
                <c:pt idx="4">
                  <c:v>10.9274</c:v>
                </c:pt>
                <c:pt idx="5">
                  <c:v>10.239000000000001</c:v>
                </c:pt>
                <c:pt idx="6">
                  <c:v>9.4850300000000001</c:v>
                </c:pt>
                <c:pt idx="7">
                  <c:v>8.6758500000000005</c:v>
                </c:pt>
                <c:pt idx="8">
                  <c:v>7.8301499999999997</c:v>
                </c:pt>
                <c:pt idx="9">
                  <c:v>6.9717700000000002</c:v>
                </c:pt>
                <c:pt idx="10">
                  <c:v>6.1225500000000004</c:v>
                </c:pt>
                <c:pt idx="11">
                  <c:v>5.2971300000000001</c:v>
                </c:pt>
                <c:pt idx="12">
                  <c:v>4.5028899999999998</c:v>
                </c:pt>
                <c:pt idx="13">
                  <c:v>3.7442199999999999</c:v>
                </c:pt>
                <c:pt idx="14">
                  <c:v>3.0278200000000002</c:v>
                </c:pt>
                <c:pt idx="15">
                  <c:v>2.3644699999999998</c:v>
                </c:pt>
                <c:pt idx="16">
                  <c:v>1.7642800000000001</c:v>
                </c:pt>
                <c:pt idx="17">
                  <c:v>1.2285299999999999</c:v>
                </c:pt>
                <c:pt idx="18">
                  <c:v>0.72540899999999997</c:v>
                </c:pt>
                <c:pt idx="19">
                  <c:v>0.23605899999999999</c:v>
                </c:pt>
                <c:pt idx="20">
                  <c:v>-0.208449</c:v>
                </c:pt>
                <c:pt idx="21">
                  <c:v>-0.55721799999999999</c:v>
                </c:pt>
                <c:pt idx="22">
                  <c:v>-0.78644899999999995</c:v>
                </c:pt>
                <c:pt idx="23">
                  <c:v>-0.92539700000000003</c:v>
                </c:pt>
                <c:pt idx="24">
                  <c:v>-1.0150399999999999</c:v>
                </c:pt>
                <c:pt idx="25">
                  <c:v>-1.08155</c:v>
                </c:pt>
                <c:pt idx="26">
                  <c:v>-1.13697</c:v>
                </c:pt>
                <c:pt idx="27">
                  <c:v>-1.1871499999999999</c:v>
                </c:pt>
                <c:pt idx="28">
                  <c:v>-1.2353799999999999</c:v>
                </c:pt>
                <c:pt idx="29">
                  <c:v>-1.2837700000000001</c:v>
                </c:pt>
                <c:pt idx="30">
                  <c:v>-1.2837700000000001</c:v>
                </c:pt>
                <c:pt idx="31">
                  <c:v>-1.33352</c:v>
                </c:pt>
                <c:pt idx="32">
                  <c:v>-1.3851100000000001</c:v>
                </c:pt>
                <c:pt idx="33">
                  <c:v>-1.43875</c:v>
                </c:pt>
                <c:pt idx="34">
                  <c:v>-1.4944999999999999</c:v>
                </c:pt>
                <c:pt idx="35">
                  <c:v>-1.5522100000000001</c:v>
                </c:pt>
                <c:pt idx="36">
                  <c:v>-1.61161</c:v>
                </c:pt>
                <c:pt idx="37">
                  <c:v>-1.67235</c:v>
                </c:pt>
                <c:pt idx="38">
                  <c:v>-1.7340500000000001</c:v>
                </c:pt>
                <c:pt idx="39">
                  <c:v>-1.7963</c:v>
                </c:pt>
                <c:pt idx="40">
                  <c:v>-1.8587100000000001</c:v>
                </c:pt>
                <c:pt idx="41">
                  <c:v>-1.92089</c:v>
                </c:pt>
                <c:pt idx="42">
                  <c:v>-1.9824299999999999</c:v>
                </c:pt>
                <c:pt idx="43">
                  <c:v>-2.0429400000000002</c:v>
                </c:pt>
                <c:pt idx="44">
                  <c:v>-2.1020699999999999</c:v>
                </c:pt>
                <c:pt idx="45">
                  <c:v>-2.1594899999999999</c:v>
                </c:pt>
                <c:pt idx="46">
                  <c:v>-2.2149100000000002</c:v>
                </c:pt>
                <c:pt idx="47">
                  <c:v>-2.2680600000000002</c:v>
                </c:pt>
                <c:pt idx="48">
                  <c:v>-2.31873</c:v>
                </c:pt>
                <c:pt idx="49">
                  <c:v>-2.3666999999999998</c:v>
                </c:pt>
                <c:pt idx="50">
                  <c:v>-2.4118200000000001</c:v>
                </c:pt>
                <c:pt idx="51">
                  <c:v>-2.4539200000000001</c:v>
                </c:pt>
                <c:pt idx="52">
                  <c:v>-2.4928900000000001</c:v>
                </c:pt>
                <c:pt idx="53">
                  <c:v>-2.5286200000000001</c:v>
                </c:pt>
                <c:pt idx="54">
                  <c:v>-2.5610300000000001</c:v>
                </c:pt>
                <c:pt idx="55">
                  <c:v>-2.5900599999999998</c:v>
                </c:pt>
                <c:pt idx="56">
                  <c:v>-2.6156700000000002</c:v>
                </c:pt>
                <c:pt idx="57">
                  <c:v>-2.6378300000000001</c:v>
                </c:pt>
                <c:pt idx="58">
                  <c:v>-2.6565300000000001</c:v>
                </c:pt>
                <c:pt idx="59">
                  <c:v>-2.6565300000000001</c:v>
                </c:pt>
                <c:pt idx="60">
                  <c:v>-2.6718299999999999</c:v>
                </c:pt>
                <c:pt idx="61">
                  <c:v>-2.6836500000000001</c:v>
                </c:pt>
                <c:pt idx="62">
                  <c:v>-2.69204</c:v>
                </c:pt>
                <c:pt idx="63">
                  <c:v>-2.6972200000000002</c:v>
                </c:pt>
                <c:pt idx="64">
                  <c:v>-2.6992400000000001</c:v>
                </c:pt>
                <c:pt idx="65">
                  <c:v>-2.6977899999999999</c:v>
                </c:pt>
                <c:pt idx="66">
                  <c:v>-2.6932399999999999</c:v>
                </c:pt>
                <c:pt idx="67">
                  <c:v>-2.6858599999999999</c:v>
                </c:pt>
                <c:pt idx="68">
                  <c:v>-2.67544</c:v>
                </c:pt>
                <c:pt idx="69">
                  <c:v>-2.6622300000000001</c:v>
                </c:pt>
                <c:pt idx="70">
                  <c:v>-2.6463100000000002</c:v>
                </c:pt>
                <c:pt idx="71">
                  <c:v>-2.6278000000000001</c:v>
                </c:pt>
                <c:pt idx="72">
                  <c:v>-2.6068199999999999</c:v>
                </c:pt>
                <c:pt idx="73">
                  <c:v>-2.5834899999999998</c:v>
                </c:pt>
                <c:pt idx="74">
                  <c:v>-2.5579499999999999</c:v>
                </c:pt>
                <c:pt idx="75">
                  <c:v>-2.5303</c:v>
                </c:pt>
                <c:pt idx="76">
                  <c:v>-2.5006900000000001</c:v>
                </c:pt>
                <c:pt idx="77">
                  <c:v>-2.5006900000000001</c:v>
                </c:pt>
                <c:pt idx="78">
                  <c:v>-2.4692400000000001</c:v>
                </c:pt>
                <c:pt idx="79">
                  <c:v>-2.43608</c:v>
                </c:pt>
                <c:pt idx="80">
                  <c:v>-2.4013100000000001</c:v>
                </c:pt>
                <c:pt idx="81">
                  <c:v>-2.3650799999999998</c:v>
                </c:pt>
                <c:pt idx="82">
                  <c:v>-2.3275000000000001</c:v>
                </c:pt>
                <c:pt idx="83">
                  <c:v>-2.2886899999999999</c:v>
                </c:pt>
                <c:pt idx="84">
                  <c:v>-2.2487599999999999</c:v>
                </c:pt>
                <c:pt idx="85">
                  <c:v>-2.20783</c:v>
                </c:pt>
                <c:pt idx="86">
                  <c:v>-2.1659999999999999</c:v>
                </c:pt>
                <c:pt idx="87">
                  <c:v>-2.12338</c:v>
                </c:pt>
                <c:pt idx="88">
                  <c:v>-2.0800700000000001</c:v>
                </c:pt>
                <c:pt idx="89">
                  <c:v>-2.0361699999999998</c:v>
                </c:pt>
                <c:pt idx="90">
                  <c:v>-1.99176</c:v>
                </c:pt>
                <c:pt idx="91">
                  <c:v>-1.94695</c:v>
                </c:pt>
                <c:pt idx="92">
                  <c:v>-1.9017999999999999</c:v>
                </c:pt>
                <c:pt idx="93">
                  <c:v>-1.85642</c:v>
                </c:pt>
                <c:pt idx="94">
                  <c:v>-1.8108599999999999</c:v>
                </c:pt>
                <c:pt idx="95">
                  <c:v>-1.76522</c:v>
                </c:pt>
                <c:pt idx="96">
                  <c:v>-1.7195499999999999</c:v>
                </c:pt>
                <c:pt idx="97">
                  <c:v>-1.67391</c:v>
                </c:pt>
                <c:pt idx="98">
                  <c:v>-1.62839</c:v>
                </c:pt>
                <c:pt idx="99">
                  <c:v>-1.5830200000000001</c:v>
                </c:pt>
                <c:pt idx="100">
                  <c:v>-1.5378700000000001</c:v>
                </c:pt>
                <c:pt idx="101">
                  <c:v>-1.49298</c:v>
                </c:pt>
                <c:pt idx="102">
                  <c:v>-1.44841</c:v>
                </c:pt>
                <c:pt idx="103">
                  <c:v>-1.4041999999999999</c:v>
                </c:pt>
                <c:pt idx="104">
                  <c:v>-1.3603799999999999</c:v>
                </c:pt>
                <c:pt idx="105">
                  <c:v>-1.31701</c:v>
                </c:pt>
                <c:pt idx="106">
                  <c:v>-1.2741100000000001</c:v>
                </c:pt>
                <c:pt idx="107">
                  <c:v>-1.2317100000000001</c:v>
                </c:pt>
                <c:pt idx="108">
                  <c:v>-1.18984</c:v>
                </c:pt>
                <c:pt idx="109">
                  <c:v>-1.1485399999999999</c:v>
                </c:pt>
                <c:pt idx="110">
                  <c:v>-1.10782</c:v>
                </c:pt>
                <c:pt idx="111">
                  <c:v>-1.0677000000000001</c:v>
                </c:pt>
                <c:pt idx="112">
                  <c:v>-1.0677000000000001</c:v>
                </c:pt>
                <c:pt idx="113">
                  <c:v>-1.0282199999999999</c:v>
                </c:pt>
                <c:pt idx="114">
                  <c:v>-0.98937200000000003</c:v>
                </c:pt>
                <c:pt idx="115">
                  <c:v>-0.95118499999999995</c:v>
                </c:pt>
                <c:pt idx="116">
                  <c:v>-0.91366800000000004</c:v>
                </c:pt>
                <c:pt idx="117">
                  <c:v>-0.876834</c:v>
                </c:pt>
                <c:pt idx="118">
                  <c:v>-0.84069000000000005</c:v>
                </c:pt>
                <c:pt idx="119">
                  <c:v>-0.80524499999999999</c:v>
                </c:pt>
                <c:pt idx="120">
                  <c:v>-0.77050300000000005</c:v>
                </c:pt>
                <c:pt idx="121">
                  <c:v>-0.73646900000000004</c:v>
                </c:pt>
                <c:pt idx="122">
                  <c:v>-0.70314600000000005</c:v>
                </c:pt>
                <c:pt idx="123">
                  <c:v>-0.67053300000000005</c:v>
                </c:pt>
                <c:pt idx="124">
                  <c:v>-0.63863099999999995</c:v>
                </c:pt>
                <c:pt idx="125">
                  <c:v>-0.60743800000000003</c:v>
                </c:pt>
                <c:pt idx="126">
                  <c:v>-0.57695099999999999</c:v>
                </c:pt>
                <c:pt idx="127">
                  <c:v>-0.54716600000000004</c:v>
                </c:pt>
                <c:pt idx="128">
                  <c:v>-0.51807899999999996</c:v>
                </c:pt>
                <c:pt idx="129">
                  <c:v>-0.48968200000000001</c:v>
                </c:pt>
                <c:pt idx="130">
                  <c:v>-0.46196999999999999</c:v>
                </c:pt>
                <c:pt idx="131">
                  <c:v>-0.43493300000000001</c:v>
                </c:pt>
                <c:pt idx="132">
                  <c:v>-0.40856199999999998</c:v>
                </c:pt>
                <c:pt idx="133">
                  <c:v>-0.38284800000000002</c:v>
                </c:pt>
                <c:pt idx="134">
                  <c:v>-0.35777999999999999</c:v>
                </c:pt>
                <c:pt idx="135">
                  <c:v>-0.33334999999999998</c:v>
                </c:pt>
                <c:pt idx="136">
                  <c:v>-0.30954500000000001</c:v>
                </c:pt>
                <c:pt idx="137">
                  <c:v>-0.28635500000000003</c:v>
                </c:pt>
                <c:pt idx="138">
                  <c:v>-0.26376500000000003</c:v>
                </c:pt>
                <c:pt idx="139">
                  <c:v>-0.24176500000000001</c:v>
                </c:pt>
                <c:pt idx="140">
                  <c:v>-0.22034000000000001</c:v>
                </c:pt>
                <c:pt idx="141">
                  <c:v>-0.19947699999999999</c:v>
                </c:pt>
                <c:pt idx="142">
                  <c:v>-0.17916199999999999</c:v>
                </c:pt>
                <c:pt idx="143">
                  <c:v>-0.159383</c:v>
                </c:pt>
                <c:pt idx="144">
                  <c:v>-0.159383</c:v>
                </c:pt>
                <c:pt idx="145">
                  <c:v>-0.140125</c:v>
                </c:pt>
                <c:pt idx="146">
                  <c:v>-0.121374</c:v>
                </c:pt>
                <c:pt idx="147">
                  <c:v>-0.103116</c:v>
                </c:pt>
                <c:pt idx="148">
                  <c:v>-8.5336300000000004E-2</c:v>
                </c:pt>
                <c:pt idx="149">
                  <c:v>-6.8021799999999993E-2</c:v>
                </c:pt>
                <c:pt idx="150">
                  <c:v>-5.1157899999999999E-2</c:v>
                </c:pt>
                <c:pt idx="151">
                  <c:v>-3.4730799999999999E-2</c:v>
                </c:pt>
                <c:pt idx="152">
                  <c:v>-1.87265E-2</c:v>
                </c:pt>
                <c:pt idx="153">
                  <c:v>-3.1311500000000001E-3</c:v>
                </c:pt>
                <c:pt idx="154">
                  <c:v>1.20689E-2</c:v>
                </c:pt>
                <c:pt idx="155">
                  <c:v>2.68872E-2</c:v>
                </c:pt>
                <c:pt idx="156">
                  <c:v>4.1336999999999999E-2</c:v>
                </c:pt>
                <c:pt idx="157">
                  <c:v>5.5431500000000002E-2</c:v>
                </c:pt>
                <c:pt idx="158">
                  <c:v>6.9183400000000006E-2</c:v>
                </c:pt>
                <c:pt idx="159">
                  <c:v>8.2605600000000001E-2</c:v>
                </c:pt>
                <c:pt idx="160">
                  <c:v>9.5710299999999998E-2</c:v>
                </c:pt>
                <c:pt idx="161">
                  <c:v>0.10851</c:v>
                </c:pt>
                <c:pt idx="162">
                  <c:v>0.121016</c:v>
                </c:pt>
                <c:pt idx="163">
                  <c:v>0.133241</c:v>
                </c:pt>
                <c:pt idx="164">
                  <c:v>0.14519499999999999</c:v>
                </c:pt>
                <c:pt idx="165">
                  <c:v>0.15689</c:v>
                </c:pt>
                <c:pt idx="166">
                  <c:v>0.16833600000000001</c:v>
                </c:pt>
                <c:pt idx="167">
                  <c:v>0.17954500000000001</c:v>
                </c:pt>
                <c:pt idx="168">
                  <c:v>0.190525</c:v>
                </c:pt>
                <c:pt idx="169">
                  <c:v>0.20128799999999999</c:v>
                </c:pt>
                <c:pt idx="170">
                  <c:v>0.211843</c:v>
                </c:pt>
                <c:pt idx="171">
                  <c:v>0.22219900000000001</c:v>
                </c:pt>
                <c:pt idx="172">
                  <c:v>0.23236499999999999</c:v>
                </c:pt>
                <c:pt idx="173">
                  <c:v>0.24235100000000001</c:v>
                </c:pt>
                <c:pt idx="174">
                  <c:v>0.252164</c:v>
                </c:pt>
                <c:pt idx="175">
                  <c:v>0.26181300000000002</c:v>
                </c:pt>
                <c:pt idx="176">
                  <c:v>0.27130599999999999</c:v>
                </c:pt>
                <c:pt idx="177">
                  <c:v>0.28065000000000001</c:v>
                </c:pt>
                <c:pt idx="178">
                  <c:v>0.289854</c:v>
                </c:pt>
                <c:pt idx="179">
                  <c:v>0.298925</c:v>
                </c:pt>
                <c:pt idx="180">
                  <c:v>0.307869</c:v>
                </c:pt>
                <c:pt idx="181">
                  <c:v>0.31669399999999998</c:v>
                </c:pt>
                <c:pt idx="182">
                  <c:v>0.32540599999999997</c:v>
                </c:pt>
                <c:pt idx="183">
                  <c:v>0.33401199999999998</c:v>
                </c:pt>
                <c:pt idx="184">
                  <c:v>0.34251900000000002</c:v>
                </c:pt>
                <c:pt idx="185">
                  <c:v>0.35093400000000002</c:v>
                </c:pt>
                <c:pt idx="186">
                  <c:v>0.359261</c:v>
                </c:pt>
                <c:pt idx="187">
                  <c:v>0.359261</c:v>
                </c:pt>
                <c:pt idx="188">
                  <c:v>0.367506</c:v>
                </c:pt>
                <c:pt idx="189">
                  <c:v>0.37567499999999998</c:v>
                </c:pt>
                <c:pt idx="190">
                  <c:v>0.383774</c:v>
                </c:pt>
                <c:pt idx="191">
                  <c:v>0.39180900000000002</c:v>
                </c:pt>
                <c:pt idx="192">
                  <c:v>0.39978399999999997</c:v>
                </c:pt>
                <c:pt idx="193">
                  <c:v>0.40770499999999998</c:v>
                </c:pt>
                <c:pt idx="194">
                  <c:v>0.415578</c:v>
                </c:pt>
                <c:pt idx="195">
                  <c:v>0.42340800000000001</c:v>
                </c:pt>
                <c:pt idx="196">
                  <c:v>0.431199</c:v>
                </c:pt>
                <c:pt idx="197">
                  <c:v>0.43895800000000001</c:v>
                </c:pt>
                <c:pt idx="198">
                  <c:v>0.44668799999999997</c:v>
                </c:pt>
                <c:pt idx="199">
                  <c:v>0.45439499999999999</c:v>
                </c:pt>
                <c:pt idx="200">
                  <c:v>0.46208399999999999</c:v>
                </c:pt>
                <c:pt idx="201">
                  <c:v>0.46976099999999998</c:v>
                </c:pt>
                <c:pt idx="202">
                  <c:v>0.47742899999999999</c:v>
                </c:pt>
                <c:pt idx="203">
                  <c:v>0.485095</c:v>
                </c:pt>
                <c:pt idx="204">
                  <c:v>0.49276399999999998</c:v>
                </c:pt>
                <c:pt idx="205">
                  <c:v>0.50043899999999997</c:v>
                </c:pt>
                <c:pt idx="206">
                  <c:v>0.50812800000000002</c:v>
                </c:pt>
                <c:pt idx="207">
                  <c:v>0.51583500000000004</c:v>
                </c:pt>
                <c:pt idx="208">
                  <c:v>0.52356599999999998</c:v>
                </c:pt>
                <c:pt idx="209">
                  <c:v>0.53132599999999996</c:v>
                </c:pt>
                <c:pt idx="210">
                  <c:v>0.53912099999999996</c:v>
                </c:pt>
                <c:pt idx="211">
                  <c:v>0.546956</c:v>
                </c:pt>
                <c:pt idx="212">
                  <c:v>0.55483800000000005</c:v>
                </c:pt>
                <c:pt idx="213">
                  <c:v>0.56277299999999997</c:v>
                </c:pt>
                <c:pt idx="214">
                  <c:v>0.570766</c:v>
                </c:pt>
                <c:pt idx="215">
                  <c:v>0.57882400000000001</c:v>
                </c:pt>
                <c:pt idx="216">
                  <c:v>0.58695399999999998</c:v>
                </c:pt>
                <c:pt idx="217">
                  <c:v>0.595163</c:v>
                </c:pt>
                <c:pt idx="218">
                  <c:v>0.60345899999999997</c:v>
                </c:pt>
                <c:pt idx="219">
                  <c:v>0.61185100000000003</c:v>
                </c:pt>
                <c:pt idx="220">
                  <c:v>0.62034699999999998</c:v>
                </c:pt>
                <c:pt idx="221">
                  <c:v>0.62895599999999996</c:v>
                </c:pt>
                <c:pt idx="222">
                  <c:v>0.63768499999999995</c:v>
                </c:pt>
                <c:pt idx="223">
                  <c:v>0.64654</c:v>
                </c:pt>
                <c:pt idx="224">
                  <c:v>0.65552900000000003</c:v>
                </c:pt>
                <c:pt idx="225">
                  <c:v>0.664659</c:v>
                </c:pt>
                <c:pt idx="226">
                  <c:v>0.67394100000000001</c:v>
                </c:pt>
                <c:pt idx="227">
                  <c:v>0.683388</c:v>
                </c:pt>
                <c:pt idx="228">
                  <c:v>0.69301100000000004</c:v>
                </c:pt>
                <c:pt idx="229">
                  <c:v>0.69301100000000004</c:v>
                </c:pt>
                <c:pt idx="230">
                  <c:v>0.70282100000000003</c:v>
                </c:pt>
                <c:pt idx="231">
                  <c:v>0.71283200000000002</c:v>
                </c:pt>
                <c:pt idx="232">
                  <c:v>0.72305399999999997</c:v>
                </c:pt>
                <c:pt idx="233">
                  <c:v>0.73350000000000004</c:v>
                </c:pt>
                <c:pt idx="234">
                  <c:v>0.74418499999999999</c:v>
                </c:pt>
                <c:pt idx="235">
                  <c:v>0.75512199999999996</c:v>
                </c:pt>
                <c:pt idx="236">
                  <c:v>0.76632699999999998</c:v>
                </c:pt>
                <c:pt idx="237">
                  <c:v>0.77781500000000003</c:v>
                </c:pt>
                <c:pt idx="238">
                  <c:v>0.78960300000000005</c:v>
                </c:pt>
                <c:pt idx="239">
                  <c:v>0.801709</c:v>
                </c:pt>
                <c:pt idx="240">
                  <c:v>0.81415099999999996</c:v>
                </c:pt>
                <c:pt idx="241">
                  <c:v>0.82694800000000002</c:v>
                </c:pt>
                <c:pt idx="242">
                  <c:v>0.84012100000000001</c:v>
                </c:pt>
                <c:pt idx="243">
                  <c:v>0.85369200000000001</c:v>
                </c:pt>
                <c:pt idx="244">
                  <c:v>0.86768299999999998</c:v>
                </c:pt>
                <c:pt idx="245">
                  <c:v>0.88212000000000002</c:v>
                </c:pt>
                <c:pt idx="246">
                  <c:v>0.89702899999999997</c:v>
                </c:pt>
                <c:pt idx="247">
                  <c:v>0.91243700000000005</c:v>
                </c:pt>
                <c:pt idx="248">
                  <c:v>0.928373</c:v>
                </c:pt>
                <c:pt idx="249">
                  <c:v>0.94486899999999996</c:v>
                </c:pt>
                <c:pt idx="250">
                  <c:v>0.96195699999999995</c:v>
                </c:pt>
                <c:pt idx="251">
                  <c:v>0.97967300000000002</c:v>
                </c:pt>
                <c:pt idx="252">
                  <c:v>0.998054</c:v>
                </c:pt>
                <c:pt idx="253">
                  <c:v>1.0171399999999999</c:v>
                </c:pt>
                <c:pt idx="254">
                  <c:v>1.03698</c:v>
                </c:pt>
                <c:pt idx="255">
                  <c:v>1.03698</c:v>
                </c:pt>
                <c:pt idx="256">
                  <c:v>1.0576099999999999</c:v>
                </c:pt>
                <c:pt idx="257">
                  <c:v>1.0790900000000001</c:v>
                </c:pt>
                <c:pt idx="258">
                  <c:v>1.1014600000000001</c:v>
                </c:pt>
                <c:pt idx="259">
                  <c:v>1.1248</c:v>
                </c:pt>
                <c:pt idx="260">
                  <c:v>1.1491499999999999</c:v>
                </c:pt>
                <c:pt idx="261">
                  <c:v>1.17458</c:v>
                </c:pt>
                <c:pt idx="262">
                  <c:v>1.2011799999999999</c:v>
                </c:pt>
                <c:pt idx="263">
                  <c:v>1.2290099999999999</c:v>
                </c:pt>
                <c:pt idx="264">
                  <c:v>1.2581599999999999</c:v>
                </c:pt>
                <c:pt idx="265">
                  <c:v>1.2887299999999999</c:v>
                </c:pt>
                <c:pt idx="266">
                  <c:v>1.32081</c:v>
                </c:pt>
                <c:pt idx="267">
                  <c:v>1.35453</c:v>
                </c:pt>
                <c:pt idx="268">
                  <c:v>1.3899900000000001</c:v>
                </c:pt>
                <c:pt idx="269">
                  <c:v>1.4273499999999999</c:v>
                </c:pt>
                <c:pt idx="270">
                  <c:v>1.4667399999999999</c:v>
                </c:pt>
                <c:pt idx="271">
                  <c:v>1.5083299999999999</c:v>
                </c:pt>
                <c:pt idx="272">
                  <c:v>1.5523</c:v>
                </c:pt>
                <c:pt idx="273">
                  <c:v>1.5988500000000001</c:v>
                </c:pt>
                <c:pt idx="274">
                  <c:v>1.6482000000000001</c:v>
                </c:pt>
                <c:pt idx="275">
                  <c:v>1.7005999999999999</c:v>
                </c:pt>
                <c:pt idx="276">
                  <c:v>1.7563</c:v>
                </c:pt>
                <c:pt idx="277">
                  <c:v>1.81562</c:v>
                </c:pt>
                <c:pt idx="278">
                  <c:v>1.87886</c:v>
                </c:pt>
                <c:pt idx="279">
                  <c:v>1.9463900000000001</c:v>
                </c:pt>
                <c:pt idx="280">
                  <c:v>2.0186099999999998</c:v>
                </c:pt>
                <c:pt idx="281">
                  <c:v>2.0959500000000002</c:v>
                </c:pt>
                <c:pt idx="282">
                  <c:v>2.1789100000000001</c:v>
                </c:pt>
                <c:pt idx="283">
                  <c:v>2.2680400000000001</c:v>
                </c:pt>
                <c:pt idx="284">
                  <c:v>2.3639299999999999</c:v>
                </c:pt>
                <c:pt idx="285">
                  <c:v>2.3639299999999999</c:v>
                </c:pt>
                <c:pt idx="286">
                  <c:v>2.4672700000000001</c:v>
                </c:pt>
                <c:pt idx="287">
                  <c:v>2.57883</c:v>
                </c:pt>
                <c:pt idx="288">
                  <c:v>2.6994799999999999</c:v>
                </c:pt>
                <c:pt idx="289">
                  <c:v>2.8301799999999999</c:v>
                </c:pt>
                <c:pt idx="290">
                  <c:v>2.9720200000000001</c:v>
                </c:pt>
                <c:pt idx="291">
                  <c:v>3.1262099999999999</c:v>
                </c:pt>
                <c:pt idx="292">
                  <c:v>3.2940999999999998</c:v>
                </c:pt>
                <c:pt idx="293">
                  <c:v>3.4771999999999998</c:v>
                </c:pt>
                <c:pt idx="294">
                  <c:v>3.67713</c:v>
                </c:pt>
                <c:pt idx="295">
                  <c:v>3.89568</c:v>
                </c:pt>
                <c:pt idx="296">
                  <c:v>4.1347800000000001</c:v>
                </c:pt>
                <c:pt idx="297">
                  <c:v>4.3964400000000001</c:v>
                </c:pt>
                <c:pt idx="298">
                  <c:v>4.6827500000000004</c:v>
                </c:pt>
                <c:pt idx="299">
                  <c:v>4.9957900000000004</c:v>
                </c:pt>
                <c:pt idx="300">
                  <c:v>5.3375500000000002</c:v>
                </c:pt>
                <c:pt idx="301">
                  <c:v>5.7097499999999997</c:v>
                </c:pt>
                <c:pt idx="302">
                  <c:v>6.1137300000000003</c:v>
                </c:pt>
                <c:pt idx="303">
                  <c:v>6.5502200000000004</c:v>
                </c:pt>
                <c:pt idx="304">
                  <c:v>7.0190400000000004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F7-4CB6-AE23-648D84C0D8ED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12.7369</c:v>
                </c:pt>
                <c:pt idx="1">
                  <c:v>12.293699999999999</c:v>
                </c:pt>
                <c:pt idx="2">
                  <c:v>11.7926</c:v>
                </c:pt>
                <c:pt idx="3">
                  <c:v>11.214499999999999</c:v>
                </c:pt>
                <c:pt idx="4">
                  <c:v>10.5501</c:v>
                </c:pt>
                <c:pt idx="5">
                  <c:v>9.8033300000000008</c:v>
                </c:pt>
                <c:pt idx="6">
                  <c:v>8.9925499999999996</c:v>
                </c:pt>
                <c:pt idx="7">
                  <c:v>8.1462199999999996</c:v>
                </c:pt>
                <c:pt idx="8">
                  <c:v>7.2955699999999997</c:v>
                </c:pt>
                <c:pt idx="9">
                  <c:v>6.4698599999999997</c:v>
                </c:pt>
                <c:pt idx="10">
                  <c:v>5.6872699999999998</c:v>
                </c:pt>
                <c:pt idx="11">
                  <c:v>4.9513400000000001</c:v>
                </c:pt>
                <c:pt idx="12">
                  <c:v>4.2574699999999996</c:v>
                </c:pt>
                <c:pt idx="13">
                  <c:v>3.5986400000000001</c:v>
                </c:pt>
                <c:pt idx="14">
                  <c:v>2.9703599999999999</c:v>
                </c:pt>
                <c:pt idx="15">
                  <c:v>2.3760599999999998</c:v>
                </c:pt>
                <c:pt idx="16">
                  <c:v>1.8250299999999999</c:v>
                </c:pt>
                <c:pt idx="17">
                  <c:v>1.32186</c:v>
                </c:pt>
                <c:pt idx="18">
                  <c:v>0.84672599999999998</c:v>
                </c:pt>
                <c:pt idx="19">
                  <c:v>0.37704300000000002</c:v>
                </c:pt>
                <c:pt idx="20">
                  <c:v>-7.0158100000000001E-2</c:v>
                </c:pt>
                <c:pt idx="21">
                  <c:v>-0.44182399999999999</c:v>
                </c:pt>
                <c:pt idx="22">
                  <c:v>-0.70390600000000003</c:v>
                </c:pt>
                <c:pt idx="23">
                  <c:v>-0.87652699999999995</c:v>
                </c:pt>
                <c:pt idx="24">
                  <c:v>-0.99863299999999999</c:v>
                </c:pt>
                <c:pt idx="25">
                  <c:v>-1.09598</c:v>
                </c:pt>
                <c:pt idx="26">
                  <c:v>-1.1800999999999999</c:v>
                </c:pt>
                <c:pt idx="27">
                  <c:v>-1.2562899999999999</c:v>
                </c:pt>
                <c:pt idx="28">
                  <c:v>-1.3272200000000001</c:v>
                </c:pt>
                <c:pt idx="29">
                  <c:v>-1.3944700000000001</c:v>
                </c:pt>
                <c:pt idx="30">
                  <c:v>-1.3944700000000001</c:v>
                </c:pt>
                <c:pt idx="31">
                  <c:v>-1.45912</c:v>
                </c:pt>
                <c:pt idx="32">
                  <c:v>-1.5220400000000001</c:v>
                </c:pt>
                <c:pt idx="33">
                  <c:v>-1.58378</c:v>
                </c:pt>
                <c:pt idx="34">
                  <c:v>-1.6445700000000001</c:v>
                </c:pt>
                <c:pt idx="35">
                  <c:v>-1.70445</c:v>
                </c:pt>
                <c:pt idx="36">
                  <c:v>-1.7633700000000001</c:v>
                </c:pt>
                <c:pt idx="37">
                  <c:v>-1.8211999999999999</c:v>
                </c:pt>
                <c:pt idx="38">
                  <c:v>-1.8777600000000001</c:v>
                </c:pt>
                <c:pt idx="39">
                  <c:v>-1.9328799999999999</c:v>
                </c:pt>
                <c:pt idx="40">
                  <c:v>-1.9863</c:v>
                </c:pt>
                <c:pt idx="41">
                  <c:v>-2.0377800000000001</c:v>
                </c:pt>
                <c:pt idx="42">
                  <c:v>-2.0870700000000002</c:v>
                </c:pt>
                <c:pt idx="43">
                  <c:v>-2.1339700000000001</c:v>
                </c:pt>
                <c:pt idx="44">
                  <c:v>-2.1783000000000001</c:v>
                </c:pt>
                <c:pt idx="45">
                  <c:v>-2.2198899999999999</c:v>
                </c:pt>
                <c:pt idx="46">
                  <c:v>-2.2585999999999999</c:v>
                </c:pt>
                <c:pt idx="47">
                  <c:v>-2.2943199999999999</c:v>
                </c:pt>
                <c:pt idx="48">
                  <c:v>-2.3269600000000001</c:v>
                </c:pt>
                <c:pt idx="49">
                  <c:v>-2.3564500000000002</c:v>
                </c:pt>
                <c:pt idx="50">
                  <c:v>-2.3827500000000001</c:v>
                </c:pt>
                <c:pt idx="51">
                  <c:v>-2.4058199999999998</c:v>
                </c:pt>
                <c:pt idx="52">
                  <c:v>-2.4256600000000001</c:v>
                </c:pt>
                <c:pt idx="53">
                  <c:v>-2.4422600000000001</c:v>
                </c:pt>
                <c:pt idx="54">
                  <c:v>-2.45567</c:v>
                </c:pt>
                <c:pt idx="55">
                  <c:v>-2.4658899999999999</c:v>
                </c:pt>
                <c:pt idx="56">
                  <c:v>-2.4729000000000001</c:v>
                </c:pt>
                <c:pt idx="57">
                  <c:v>-2.47695</c:v>
                </c:pt>
                <c:pt idx="58">
                  <c:v>-2.47811</c:v>
                </c:pt>
                <c:pt idx="59">
                  <c:v>-2.47811</c:v>
                </c:pt>
                <c:pt idx="60">
                  <c:v>-2.4760200000000001</c:v>
                </c:pt>
                <c:pt idx="61">
                  <c:v>-2.4711699999999999</c:v>
                </c:pt>
                <c:pt idx="62">
                  <c:v>-2.4637500000000001</c:v>
                </c:pt>
                <c:pt idx="63">
                  <c:v>-2.4535399999999998</c:v>
                </c:pt>
                <c:pt idx="64">
                  <c:v>-2.44082</c:v>
                </c:pt>
                <c:pt idx="65">
                  <c:v>-2.4256500000000001</c:v>
                </c:pt>
                <c:pt idx="66">
                  <c:v>-2.4081600000000001</c:v>
                </c:pt>
                <c:pt idx="67">
                  <c:v>-2.3884500000000002</c:v>
                </c:pt>
                <c:pt idx="68">
                  <c:v>-2.36666</c:v>
                </c:pt>
                <c:pt idx="69">
                  <c:v>-2.3428900000000001</c:v>
                </c:pt>
                <c:pt idx="70">
                  <c:v>-2.3172700000000002</c:v>
                </c:pt>
                <c:pt idx="71">
                  <c:v>-2.2899099999999999</c:v>
                </c:pt>
                <c:pt idx="72">
                  <c:v>-2.2609400000000002</c:v>
                </c:pt>
                <c:pt idx="73">
                  <c:v>-2.2304599999999999</c:v>
                </c:pt>
                <c:pt idx="74">
                  <c:v>-2.1985999999999999</c:v>
                </c:pt>
                <c:pt idx="75">
                  <c:v>-2.16547</c:v>
                </c:pt>
                <c:pt idx="76">
                  <c:v>-2.1311800000000001</c:v>
                </c:pt>
                <c:pt idx="77">
                  <c:v>-2.1311800000000001</c:v>
                </c:pt>
                <c:pt idx="78">
                  <c:v>-2.0958299999999999</c:v>
                </c:pt>
                <c:pt idx="79">
                  <c:v>-2.0595400000000001</c:v>
                </c:pt>
                <c:pt idx="80">
                  <c:v>-2.0224000000000002</c:v>
                </c:pt>
                <c:pt idx="81">
                  <c:v>-1.98451</c:v>
                </c:pt>
                <c:pt idx="82">
                  <c:v>-1.94598</c:v>
                </c:pt>
                <c:pt idx="83">
                  <c:v>-1.9068799999999999</c:v>
                </c:pt>
                <c:pt idx="84">
                  <c:v>-1.86731</c:v>
                </c:pt>
                <c:pt idx="85">
                  <c:v>-1.82735</c:v>
                </c:pt>
                <c:pt idx="86">
                  <c:v>-1.7870900000000001</c:v>
                </c:pt>
                <c:pt idx="87">
                  <c:v>-1.7465999999999999</c:v>
                </c:pt>
                <c:pt idx="88">
                  <c:v>-1.7059500000000001</c:v>
                </c:pt>
                <c:pt idx="89">
                  <c:v>-1.6652100000000001</c:v>
                </c:pt>
                <c:pt idx="90">
                  <c:v>-1.6244499999999999</c:v>
                </c:pt>
                <c:pt idx="91">
                  <c:v>-1.5837300000000001</c:v>
                </c:pt>
                <c:pt idx="92">
                  <c:v>-1.5430999999999999</c:v>
                </c:pt>
                <c:pt idx="93">
                  <c:v>-1.5026200000000001</c:v>
                </c:pt>
                <c:pt idx="94">
                  <c:v>-1.46235</c:v>
                </c:pt>
                <c:pt idx="95">
                  <c:v>-1.4223300000000001</c:v>
                </c:pt>
                <c:pt idx="96">
                  <c:v>-1.3826000000000001</c:v>
                </c:pt>
                <c:pt idx="97">
                  <c:v>-1.34321</c:v>
                </c:pt>
                <c:pt idx="98">
                  <c:v>-1.3041799999999999</c:v>
                </c:pt>
                <c:pt idx="99">
                  <c:v>-1.2655700000000001</c:v>
                </c:pt>
                <c:pt idx="100">
                  <c:v>-1.2274</c:v>
                </c:pt>
                <c:pt idx="101">
                  <c:v>-1.1897</c:v>
                </c:pt>
                <c:pt idx="102">
                  <c:v>-1.15249</c:v>
                </c:pt>
                <c:pt idx="103">
                  <c:v>-1.11581</c:v>
                </c:pt>
                <c:pt idx="104">
                  <c:v>-1.0796600000000001</c:v>
                </c:pt>
                <c:pt idx="105">
                  <c:v>-1.0440799999999999</c:v>
                </c:pt>
                <c:pt idx="106">
                  <c:v>-1.00908</c:v>
                </c:pt>
                <c:pt idx="107">
                  <c:v>-0.97466200000000003</c:v>
                </c:pt>
                <c:pt idx="108">
                  <c:v>-0.94085200000000002</c:v>
                </c:pt>
                <c:pt idx="109">
                  <c:v>-0.90765700000000005</c:v>
                </c:pt>
                <c:pt idx="110">
                  <c:v>-0.87508300000000006</c:v>
                </c:pt>
                <c:pt idx="111">
                  <c:v>-0.84313899999999997</c:v>
                </c:pt>
                <c:pt idx="112">
                  <c:v>-0.84313899999999997</c:v>
                </c:pt>
                <c:pt idx="113">
                  <c:v>-0.81182799999999999</c:v>
                </c:pt>
                <c:pt idx="114">
                  <c:v>-0.78115400000000002</c:v>
                </c:pt>
                <c:pt idx="115">
                  <c:v>-0.75111799999999995</c:v>
                </c:pt>
                <c:pt idx="116">
                  <c:v>-0.72172099999999995</c:v>
                </c:pt>
                <c:pt idx="117">
                  <c:v>-0.69296000000000002</c:v>
                </c:pt>
                <c:pt idx="118">
                  <c:v>-0.66483400000000004</c:v>
                </c:pt>
                <c:pt idx="119">
                  <c:v>-0.63733700000000004</c:v>
                </c:pt>
                <c:pt idx="120">
                  <c:v>-0.61046599999999995</c:v>
                </c:pt>
                <c:pt idx="121">
                  <c:v>-0.58421400000000001</c:v>
                </c:pt>
                <c:pt idx="122">
                  <c:v>-0.55857400000000001</c:v>
                </c:pt>
                <c:pt idx="123">
                  <c:v>-0.53353799999999996</c:v>
                </c:pt>
                <c:pt idx="124">
                  <c:v>-0.50909700000000002</c:v>
                </c:pt>
                <c:pt idx="125">
                  <c:v>-0.48524099999999998</c:v>
                </c:pt>
                <c:pt idx="126">
                  <c:v>-0.46195999999999998</c:v>
                </c:pt>
                <c:pt idx="127">
                  <c:v>-0.43924400000000002</c:v>
                </c:pt>
                <c:pt idx="128">
                  <c:v>-0.41708099999999998</c:v>
                </c:pt>
                <c:pt idx="129">
                  <c:v>-0.395459</c:v>
                </c:pt>
                <c:pt idx="130">
                  <c:v>-0.374365</c:v>
                </c:pt>
                <c:pt idx="131">
                  <c:v>-0.35378599999999999</c:v>
                </c:pt>
                <c:pt idx="132">
                  <c:v>-0.33371000000000001</c:v>
                </c:pt>
                <c:pt idx="133">
                  <c:v>-0.31412200000000001</c:v>
                </c:pt>
                <c:pt idx="134">
                  <c:v>-0.29500900000000002</c:v>
                </c:pt>
                <c:pt idx="135">
                  <c:v>-0.27635799999999999</c:v>
                </c:pt>
                <c:pt idx="136">
                  <c:v>-0.258158</c:v>
                </c:pt>
                <c:pt idx="137">
                  <c:v>-0.24039199999999999</c:v>
                </c:pt>
                <c:pt idx="138">
                  <c:v>-0.223049</c:v>
                </c:pt>
                <c:pt idx="139">
                  <c:v>-0.20611299999999999</c:v>
                </c:pt>
                <c:pt idx="140">
                  <c:v>-0.18957099999999999</c:v>
                </c:pt>
                <c:pt idx="141">
                  <c:v>-0.17341100000000001</c:v>
                </c:pt>
                <c:pt idx="142">
                  <c:v>-0.15761700000000001</c:v>
                </c:pt>
                <c:pt idx="143">
                  <c:v>-0.142179</c:v>
                </c:pt>
                <c:pt idx="144">
                  <c:v>-0.142179</c:v>
                </c:pt>
                <c:pt idx="145">
                  <c:v>-0.127081</c:v>
                </c:pt>
                <c:pt idx="146">
                  <c:v>-0.112312</c:v>
                </c:pt>
                <c:pt idx="147">
                  <c:v>-9.7860000000000003E-2</c:v>
                </c:pt>
                <c:pt idx="148">
                  <c:v>-8.37117E-2</c:v>
                </c:pt>
                <c:pt idx="149">
                  <c:v>-6.9855500000000001E-2</c:v>
                </c:pt>
                <c:pt idx="150">
                  <c:v>-5.6279599999999999E-2</c:v>
                </c:pt>
                <c:pt idx="151">
                  <c:v>-4.2972900000000001E-2</c:v>
                </c:pt>
                <c:pt idx="152">
                  <c:v>-2.9923999999999999E-2</c:v>
                </c:pt>
                <c:pt idx="153">
                  <c:v>-1.7122499999999999E-2</c:v>
                </c:pt>
                <c:pt idx="154">
                  <c:v>-4.5576699999999998E-3</c:v>
                </c:pt>
                <c:pt idx="155">
                  <c:v>7.7805000000000001E-3</c:v>
                </c:pt>
                <c:pt idx="156">
                  <c:v>1.99019E-2</c:v>
                </c:pt>
                <c:pt idx="157">
                  <c:v>3.1815900000000001E-2</c:v>
                </c:pt>
                <c:pt idx="158">
                  <c:v>4.3531800000000002E-2</c:v>
                </c:pt>
                <c:pt idx="159">
                  <c:v>5.50584E-2</c:v>
                </c:pt>
                <c:pt idx="160">
                  <c:v>6.6404299999999999E-2</c:v>
                </c:pt>
                <c:pt idx="161">
                  <c:v>7.7577699999999999E-2</c:v>
                </c:pt>
                <c:pt idx="162">
                  <c:v>8.8586600000000001E-2</c:v>
                </c:pt>
                <c:pt idx="163">
                  <c:v>9.9438799999999994E-2</c:v>
                </c:pt>
                <c:pt idx="164">
                  <c:v>0.110142</c:v>
                </c:pt>
                <c:pt idx="165">
                  <c:v>0.120702</c:v>
                </c:pt>
                <c:pt idx="166">
                  <c:v>0.13112699999999999</c:v>
                </c:pt>
                <c:pt idx="167">
                  <c:v>0.14142299999999999</c:v>
                </c:pt>
                <c:pt idx="168">
                  <c:v>0.15159700000000001</c:v>
                </c:pt>
                <c:pt idx="169">
                  <c:v>0.16165499999999999</c:v>
                </c:pt>
                <c:pt idx="170">
                  <c:v>0.171601</c:v>
                </c:pt>
                <c:pt idx="171">
                  <c:v>0.18144399999999999</c:v>
                </c:pt>
                <c:pt idx="172">
                  <c:v>0.19118599999999999</c:v>
                </c:pt>
                <c:pt idx="173">
                  <c:v>0.20083500000000001</c:v>
                </c:pt>
                <c:pt idx="174">
                  <c:v>0.210395</c:v>
                </c:pt>
                <c:pt idx="175">
                  <c:v>0.21987100000000001</c:v>
                </c:pt>
                <c:pt idx="176">
                  <c:v>0.229268</c:v>
                </c:pt>
                <c:pt idx="177">
                  <c:v>0.23859</c:v>
                </c:pt>
                <c:pt idx="178">
                  <c:v>0.24784200000000001</c:v>
                </c:pt>
                <c:pt idx="179">
                  <c:v>0.25702799999999998</c:v>
                </c:pt>
                <c:pt idx="180">
                  <c:v>0.26615299999999997</c:v>
                </c:pt>
                <c:pt idx="181">
                  <c:v>0.27522000000000002</c:v>
                </c:pt>
                <c:pt idx="182">
                  <c:v>0.28423399999999999</c:v>
                </c:pt>
                <c:pt idx="183">
                  <c:v>0.29320000000000002</c:v>
                </c:pt>
                <c:pt idx="184">
                  <c:v>0.30212099999999997</c:v>
                </c:pt>
                <c:pt idx="185">
                  <c:v>0.31100100000000003</c:v>
                </c:pt>
                <c:pt idx="186">
                  <c:v>0.31984499999999999</c:v>
                </c:pt>
                <c:pt idx="187">
                  <c:v>0.31984499999999999</c:v>
                </c:pt>
                <c:pt idx="188">
                  <c:v>0.328654</c:v>
                </c:pt>
                <c:pt idx="189">
                  <c:v>0.33743400000000001</c:v>
                </c:pt>
                <c:pt idx="190">
                  <c:v>0.346188</c:v>
                </c:pt>
                <c:pt idx="191">
                  <c:v>0.35491899999999998</c:v>
                </c:pt>
                <c:pt idx="192">
                  <c:v>0.36363299999999998</c:v>
                </c:pt>
                <c:pt idx="193">
                  <c:v>0.372332</c:v>
                </c:pt>
                <c:pt idx="194">
                  <c:v>0.381021</c:v>
                </c:pt>
                <c:pt idx="195">
                  <c:v>0.38970399999999999</c:v>
                </c:pt>
                <c:pt idx="196">
                  <c:v>0.39838299999999999</c:v>
                </c:pt>
                <c:pt idx="197">
                  <c:v>0.40706500000000001</c:v>
                </c:pt>
                <c:pt idx="198">
                  <c:v>0.41575099999999998</c:v>
                </c:pt>
                <c:pt idx="199">
                  <c:v>0.42444700000000002</c:v>
                </c:pt>
                <c:pt idx="200">
                  <c:v>0.43315700000000001</c:v>
                </c:pt>
                <c:pt idx="201">
                  <c:v>0.44188499999999997</c:v>
                </c:pt>
                <c:pt idx="202">
                  <c:v>0.45063500000000001</c:v>
                </c:pt>
                <c:pt idx="203">
                  <c:v>0.45941199999999999</c:v>
                </c:pt>
                <c:pt idx="204">
                  <c:v>0.468221</c:v>
                </c:pt>
                <c:pt idx="205">
                  <c:v>0.47706599999999999</c:v>
                </c:pt>
                <c:pt idx="206">
                  <c:v>0.48595100000000002</c:v>
                </c:pt>
                <c:pt idx="207">
                  <c:v>0.49488199999999999</c:v>
                </c:pt>
                <c:pt idx="208">
                  <c:v>0.50386399999999998</c:v>
                </c:pt>
                <c:pt idx="209">
                  <c:v>0.51290199999999997</c:v>
                </c:pt>
                <c:pt idx="210">
                  <c:v>0.52200299999999999</c:v>
                </c:pt>
                <c:pt idx="211">
                  <c:v>0.53117199999999998</c:v>
                </c:pt>
                <c:pt idx="212">
                  <c:v>0.54041700000000004</c:v>
                </c:pt>
                <c:pt idx="213">
                  <c:v>0.54974500000000004</c:v>
                </c:pt>
                <c:pt idx="214">
                  <c:v>0.55916299999999997</c:v>
                </c:pt>
                <c:pt idx="215">
                  <c:v>0.56867599999999996</c:v>
                </c:pt>
                <c:pt idx="216">
                  <c:v>0.578287</c:v>
                </c:pt>
                <c:pt idx="217">
                  <c:v>0.58800200000000002</c:v>
                </c:pt>
                <c:pt idx="218">
                  <c:v>0.597827</c:v>
                </c:pt>
                <c:pt idx="219">
                  <c:v>0.60777000000000003</c:v>
                </c:pt>
                <c:pt idx="220">
                  <c:v>0.61783999999999994</c:v>
                </c:pt>
                <c:pt idx="221">
                  <c:v>0.62804800000000005</c:v>
                </c:pt>
                <c:pt idx="222">
                  <c:v>0.63839999999999997</c:v>
                </c:pt>
                <c:pt idx="223">
                  <c:v>0.64890800000000004</c:v>
                </c:pt>
                <c:pt idx="224">
                  <c:v>0.65957900000000003</c:v>
                </c:pt>
                <c:pt idx="225">
                  <c:v>0.67042299999999999</c:v>
                </c:pt>
                <c:pt idx="226">
                  <c:v>0.68145</c:v>
                </c:pt>
                <c:pt idx="227">
                  <c:v>0.69266899999999998</c:v>
                </c:pt>
                <c:pt idx="228">
                  <c:v>0.70409200000000005</c:v>
                </c:pt>
                <c:pt idx="229">
                  <c:v>0.70409200000000005</c:v>
                </c:pt>
                <c:pt idx="230">
                  <c:v>0.71572999999999998</c:v>
                </c:pt>
                <c:pt idx="231">
                  <c:v>0.72759300000000005</c:v>
                </c:pt>
                <c:pt idx="232">
                  <c:v>0.73969499999999999</c:v>
                </c:pt>
                <c:pt idx="233">
                  <c:v>0.75204800000000005</c:v>
                </c:pt>
                <c:pt idx="234">
                  <c:v>0.76466400000000001</c:v>
                </c:pt>
                <c:pt idx="235">
                  <c:v>0.77755799999999997</c:v>
                </c:pt>
                <c:pt idx="236">
                  <c:v>0.790744</c:v>
                </c:pt>
                <c:pt idx="237">
                  <c:v>0.80423800000000001</c:v>
                </c:pt>
                <c:pt idx="238">
                  <c:v>0.81805499999999998</c:v>
                </c:pt>
                <c:pt idx="239">
                  <c:v>0.83221199999999995</c:v>
                </c:pt>
                <c:pt idx="240">
                  <c:v>0.84672599999999998</c:v>
                </c:pt>
                <c:pt idx="241">
                  <c:v>0.86161500000000002</c:v>
                </c:pt>
                <c:pt idx="242">
                  <c:v>0.87689899999999998</c:v>
                </c:pt>
                <c:pt idx="243">
                  <c:v>0.892598</c:v>
                </c:pt>
                <c:pt idx="244">
                  <c:v>0.90873400000000004</c:v>
                </c:pt>
                <c:pt idx="245">
                  <c:v>0.92532999999999999</c:v>
                </c:pt>
                <c:pt idx="246">
                  <c:v>0.94240800000000002</c:v>
                </c:pt>
                <c:pt idx="247">
                  <c:v>0.95999500000000004</c:v>
                </c:pt>
                <c:pt idx="248">
                  <c:v>0.97811700000000001</c:v>
                </c:pt>
                <c:pt idx="249">
                  <c:v>0.99680199999999997</c:v>
                </c:pt>
                <c:pt idx="250">
                  <c:v>1.0160800000000001</c:v>
                </c:pt>
                <c:pt idx="251">
                  <c:v>1.0359799999999999</c:v>
                </c:pt>
                <c:pt idx="252">
                  <c:v>1.0565500000000001</c:v>
                </c:pt>
                <c:pt idx="253">
                  <c:v>1.0778099999999999</c:v>
                </c:pt>
                <c:pt idx="254">
                  <c:v>1.0998000000000001</c:v>
                </c:pt>
                <c:pt idx="255">
                  <c:v>1.0998000000000001</c:v>
                </c:pt>
                <c:pt idx="256">
                  <c:v>1.1225700000000001</c:v>
                </c:pt>
                <c:pt idx="257">
                  <c:v>1.1461600000000001</c:v>
                </c:pt>
                <c:pt idx="258">
                  <c:v>1.1706099999999999</c:v>
                </c:pt>
                <c:pt idx="259">
                  <c:v>1.1959900000000001</c:v>
                </c:pt>
                <c:pt idx="260">
                  <c:v>1.22234</c:v>
                </c:pt>
                <c:pt idx="261">
                  <c:v>1.2497199999999999</c:v>
                </c:pt>
                <c:pt idx="262">
                  <c:v>1.2782</c:v>
                </c:pt>
                <c:pt idx="263">
                  <c:v>1.30785</c:v>
                </c:pt>
                <c:pt idx="264">
                  <c:v>1.33874</c:v>
                </c:pt>
                <c:pt idx="265">
                  <c:v>1.3709499999999999</c:v>
                </c:pt>
                <c:pt idx="266">
                  <c:v>1.40459</c:v>
                </c:pt>
                <c:pt idx="267">
                  <c:v>1.43973</c:v>
                </c:pt>
                <c:pt idx="268">
                  <c:v>1.4764999999999999</c:v>
                </c:pt>
                <c:pt idx="269">
                  <c:v>1.51501</c:v>
                </c:pt>
                <c:pt idx="270">
                  <c:v>1.5553900000000001</c:v>
                </c:pt>
                <c:pt idx="271">
                  <c:v>1.59779</c:v>
                </c:pt>
                <c:pt idx="272">
                  <c:v>1.64235</c:v>
                </c:pt>
                <c:pt idx="273">
                  <c:v>1.68926</c:v>
                </c:pt>
                <c:pt idx="274">
                  <c:v>1.73871</c:v>
                </c:pt>
                <c:pt idx="275">
                  <c:v>1.7908999999999999</c:v>
                </c:pt>
                <c:pt idx="276">
                  <c:v>1.8460799999999999</c:v>
                </c:pt>
                <c:pt idx="277">
                  <c:v>1.90448</c:v>
                </c:pt>
                <c:pt idx="278">
                  <c:v>1.9663900000000001</c:v>
                </c:pt>
                <c:pt idx="279">
                  <c:v>2.0321199999999999</c:v>
                </c:pt>
                <c:pt idx="280">
                  <c:v>2.10202</c:v>
                </c:pt>
                <c:pt idx="281">
                  <c:v>2.1764600000000001</c:v>
                </c:pt>
                <c:pt idx="282">
                  <c:v>2.2558799999999999</c:v>
                </c:pt>
                <c:pt idx="283">
                  <c:v>2.3407300000000002</c:v>
                </c:pt>
                <c:pt idx="284">
                  <c:v>2.43154</c:v>
                </c:pt>
                <c:pt idx="285">
                  <c:v>2.43154</c:v>
                </c:pt>
                <c:pt idx="286">
                  <c:v>2.5289199999999998</c:v>
                </c:pt>
                <c:pt idx="287">
                  <c:v>2.6335000000000002</c:v>
                </c:pt>
                <c:pt idx="288">
                  <c:v>2.7460499999999999</c:v>
                </c:pt>
                <c:pt idx="289">
                  <c:v>2.8673999999999999</c:v>
                </c:pt>
                <c:pt idx="290">
                  <c:v>2.9984600000000001</c:v>
                </c:pt>
                <c:pt idx="291">
                  <c:v>3.1402899999999998</c:v>
                </c:pt>
                <c:pt idx="292">
                  <c:v>3.2940399999999999</c:v>
                </c:pt>
                <c:pt idx="293">
                  <c:v>3.4609700000000001</c:v>
                </c:pt>
                <c:pt idx="294">
                  <c:v>3.6424799999999999</c:v>
                </c:pt>
                <c:pt idx="295">
                  <c:v>3.8400699999999999</c:v>
                </c:pt>
                <c:pt idx="296">
                  <c:v>4.0553699999999999</c:v>
                </c:pt>
                <c:pt idx="297">
                  <c:v>4.2900499999999999</c:v>
                </c:pt>
                <c:pt idx="298">
                  <c:v>4.5458299999999996</c:v>
                </c:pt>
                <c:pt idx="299">
                  <c:v>4.8243999999999998</c:v>
                </c:pt>
                <c:pt idx="300">
                  <c:v>5.1273400000000002</c:v>
                </c:pt>
                <c:pt idx="301">
                  <c:v>5.4559699999999998</c:v>
                </c:pt>
                <c:pt idx="302">
                  <c:v>5.8112300000000001</c:v>
                </c:pt>
                <c:pt idx="303">
                  <c:v>6.1934699999999996</c:v>
                </c:pt>
                <c:pt idx="304">
                  <c:v>6.6022400000000001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F7-4CB6-AE23-648D84C0D8ED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12.691700000000001</c:v>
                </c:pt>
                <c:pt idx="1">
                  <c:v>12.2554</c:v>
                </c:pt>
                <c:pt idx="2">
                  <c:v>11.7536</c:v>
                </c:pt>
                <c:pt idx="3">
                  <c:v>11.1685</c:v>
                </c:pt>
                <c:pt idx="4">
                  <c:v>10.496</c:v>
                </c:pt>
                <c:pt idx="5">
                  <c:v>9.7484400000000004</c:v>
                </c:pt>
                <c:pt idx="6">
                  <c:v>8.9570100000000004</c:v>
                </c:pt>
                <c:pt idx="7">
                  <c:v>8.1568500000000004</c:v>
                </c:pt>
                <c:pt idx="8">
                  <c:v>7.3783000000000003</c:v>
                </c:pt>
                <c:pt idx="9">
                  <c:v>6.64236</c:v>
                </c:pt>
                <c:pt idx="10">
                  <c:v>5.95885</c:v>
                </c:pt>
                <c:pt idx="11">
                  <c:v>5.3299500000000002</c:v>
                </c:pt>
                <c:pt idx="12">
                  <c:v>4.74681</c:v>
                </c:pt>
                <c:pt idx="13">
                  <c:v>4.19496</c:v>
                </c:pt>
                <c:pt idx="14">
                  <c:v>3.6620499999999998</c:v>
                </c:pt>
                <c:pt idx="15">
                  <c:v>3.1393599999999999</c:v>
                </c:pt>
                <c:pt idx="16">
                  <c:v>2.62554</c:v>
                </c:pt>
                <c:pt idx="17">
                  <c:v>2.1277499999999998</c:v>
                </c:pt>
                <c:pt idx="18">
                  <c:v>1.6561300000000001</c:v>
                </c:pt>
                <c:pt idx="19">
                  <c:v>1.21618</c:v>
                </c:pt>
                <c:pt idx="20">
                  <c:v>0.78644099999999995</c:v>
                </c:pt>
                <c:pt idx="21">
                  <c:v>0.35160400000000003</c:v>
                </c:pt>
                <c:pt idx="22">
                  <c:v>-6.7835300000000001E-2</c:v>
                </c:pt>
                <c:pt idx="23">
                  <c:v>-0.42751099999999997</c:v>
                </c:pt>
                <c:pt idx="24">
                  <c:v>-0.69301199999999996</c:v>
                </c:pt>
                <c:pt idx="25">
                  <c:v>-0.87667799999999996</c:v>
                </c:pt>
                <c:pt idx="26">
                  <c:v>-1.01075</c:v>
                </c:pt>
                <c:pt idx="27">
                  <c:v>-1.1191199999999999</c:v>
                </c:pt>
                <c:pt idx="28">
                  <c:v>-1.21282</c:v>
                </c:pt>
                <c:pt idx="29">
                  <c:v>-1.2967599999999999</c:v>
                </c:pt>
                <c:pt idx="30">
                  <c:v>-1.2967599999999999</c:v>
                </c:pt>
                <c:pt idx="31">
                  <c:v>-1.3734200000000001</c:v>
                </c:pt>
                <c:pt idx="32">
                  <c:v>-1.4442900000000001</c:v>
                </c:pt>
                <c:pt idx="33">
                  <c:v>-1.5105</c:v>
                </c:pt>
                <c:pt idx="34">
                  <c:v>-1.5729599999999999</c:v>
                </c:pt>
                <c:pt idx="35">
                  <c:v>-1.6322700000000001</c:v>
                </c:pt>
                <c:pt idx="36">
                  <c:v>-1.6888000000000001</c:v>
                </c:pt>
                <c:pt idx="37">
                  <c:v>-1.74274</c:v>
                </c:pt>
                <c:pt idx="38">
                  <c:v>-1.7941</c:v>
                </c:pt>
                <c:pt idx="39">
                  <c:v>-1.8428599999999999</c:v>
                </c:pt>
                <c:pt idx="40">
                  <c:v>-1.8890199999999999</c:v>
                </c:pt>
                <c:pt idx="41">
                  <c:v>-1.9325000000000001</c:v>
                </c:pt>
                <c:pt idx="42">
                  <c:v>-1.9731799999999999</c:v>
                </c:pt>
                <c:pt idx="43">
                  <c:v>-2.0109499999999998</c:v>
                </c:pt>
                <c:pt idx="44">
                  <c:v>-2.0457100000000001</c:v>
                </c:pt>
                <c:pt idx="45">
                  <c:v>-2.0773999999999999</c:v>
                </c:pt>
                <c:pt idx="46">
                  <c:v>-2.1059800000000002</c:v>
                </c:pt>
                <c:pt idx="47">
                  <c:v>-2.1314199999999999</c:v>
                </c:pt>
                <c:pt idx="48">
                  <c:v>-2.1536900000000001</c:v>
                </c:pt>
                <c:pt idx="49">
                  <c:v>-2.1728100000000001</c:v>
                </c:pt>
                <c:pt idx="50">
                  <c:v>-2.1888000000000001</c:v>
                </c:pt>
                <c:pt idx="51">
                  <c:v>-2.2016900000000001</c:v>
                </c:pt>
                <c:pt idx="52">
                  <c:v>-2.21157</c:v>
                </c:pt>
                <c:pt idx="53">
                  <c:v>-2.2183600000000001</c:v>
                </c:pt>
                <c:pt idx="54">
                  <c:v>-2.22228</c:v>
                </c:pt>
                <c:pt idx="55">
                  <c:v>-2.2235999999999998</c:v>
                </c:pt>
                <c:pt idx="56">
                  <c:v>-2.2217799999999999</c:v>
                </c:pt>
                <c:pt idx="57">
                  <c:v>-2.2173799999999999</c:v>
                </c:pt>
                <c:pt idx="58">
                  <c:v>-2.2106599999999998</c:v>
                </c:pt>
                <c:pt idx="59">
                  <c:v>-2.2106599999999998</c:v>
                </c:pt>
                <c:pt idx="60">
                  <c:v>-2.2012999999999998</c:v>
                </c:pt>
                <c:pt idx="61">
                  <c:v>-2.1896399999999998</c:v>
                </c:pt>
                <c:pt idx="62">
                  <c:v>-2.1757300000000002</c:v>
                </c:pt>
                <c:pt idx="63">
                  <c:v>-2.1597</c:v>
                </c:pt>
                <c:pt idx="64">
                  <c:v>-2.14167</c:v>
                </c:pt>
                <c:pt idx="65">
                  <c:v>-2.12174</c:v>
                </c:pt>
                <c:pt idx="66">
                  <c:v>-2.1000399999999999</c:v>
                </c:pt>
                <c:pt idx="67">
                  <c:v>-2.0766900000000001</c:v>
                </c:pt>
                <c:pt idx="68">
                  <c:v>-2.05179</c:v>
                </c:pt>
                <c:pt idx="69">
                  <c:v>-2.0254599999999998</c:v>
                </c:pt>
                <c:pt idx="70">
                  <c:v>-1.9978100000000001</c:v>
                </c:pt>
                <c:pt idx="71">
                  <c:v>-1.96895</c:v>
                </c:pt>
                <c:pt idx="72">
                  <c:v>-1.9390000000000001</c:v>
                </c:pt>
                <c:pt idx="73">
                  <c:v>-1.90805</c:v>
                </c:pt>
                <c:pt idx="74">
                  <c:v>-1.8762000000000001</c:v>
                </c:pt>
                <c:pt idx="75">
                  <c:v>-1.8435600000000001</c:v>
                </c:pt>
                <c:pt idx="76">
                  <c:v>-1.8102199999999999</c:v>
                </c:pt>
                <c:pt idx="77">
                  <c:v>-1.8102199999999999</c:v>
                </c:pt>
                <c:pt idx="78">
                  <c:v>-1.7762800000000001</c:v>
                </c:pt>
                <c:pt idx="79">
                  <c:v>-1.7418</c:v>
                </c:pt>
                <c:pt idx="80">
                  <c:v>-1.7069000000000001</c:v>
                </c:pt>
                <c:pt idx="81">
                  <c:v>-1.6716299999999999</c:v>
                </c:pt>
                <c:pt idx="82">
                  <c:v>-1.63608</c:v>
                </c:pt>
                <c:pt idx="83">
                  <c:v>-1.60033</c:v>
                </c:pt>
                <c:pt idx="84">
                  <c:v>-1.56443</c:v>
                </c:pt>
                <c:pt idx="85">
                  <c:v>-1.52847</c:v>
                </c:pt>
                <c:pt idx="86">
                  <c:v>-1.4924900000000001</c:v>
                </c:pt>
                <c:pt idx="87">
                  <c:v>-1.45655</c:v>
                </c:pt>
                <c:pt idx="88">
                  <c:v>-1.42072</c:v>
                </c:pt>
                <c:pt idx="89">
                  <c:v>-1.38504</c:v>
                </c:pt>
                <c:pt idx="90">
                  <c:v>-1.34955</c:v>
                </c:pt>
                <c:pt idx="91">
                  <c:v>-1.3143</c:v>
                </c:pt>
                <c:pt idx="92">
                  <c:v>-1.2793300000000001</c:v>
                </c:pt>
                <c:pt idx="93">
                  <c:v>-1.24468</c:v>
                </c:pt>
                <c:pt idx="94">
                  <c:v>-1.21038</c:v>
                </c:pt>
                <c:pt idx="95">
                  <c:v>-1.1764699999999999</c:v>
                </c:pt>
                <c:pt idx="96">
                  <c:v>-1.14296</c:v>
                </c:pt>
                <c:pt idx="97">
                  <c:v>-1.10989</c:v>
                </c:pt>
                <c:pt idx="98">
                  <c:v>-1.0772699999999999</c:v>
                </c:pt>
                <c:pt idx="99">
                  <c:v>-1.04514</c:v>
                </c:pt>
                <c:pt idx="100">
                  <c:v>-1.0135000000000001</c:v>
                </c:pt>
                <c:pt idx="101">
                  <c:v>-0.98236699999999999</c:v>
                </c:pt>
                <c:pt idx="102">
                  <c:v>-0.95175900000000002</c:v>
                </c:pt>
                <c:pt idx="103">
                  <c:v>-0.92168399999999995</c:v>
                </c:pt>
                <c:pt idx="104">
                  <c:v>-0.89215199999999995</c:v>
                </c:pt>
                <c:pt idx="105">
                  <c:v>-0.86316899999999996</c:v>
                </c:pt>
                <c:pt idx="106">
                  <c:v>-0.83473900000000001</c:v>
                </c:pt>
                <c:pt idx="107">
                  <c:v>-0.80686599999999997</c:v>
                </c:pt>
                <c:pt idx="108">
                  <c:v>-0.77955099999999999</c:v>
                </c:pt>
                <c:pt idx="109">
                  <c:v>-0.75279300000000005</c:v>
                </c:pt>
                <c:pt idx="110">
                  <c:v>-0.72659300000000004</c:v>
                </c:pt>
                <c:pt idx="111">
                  <c:v>-0.70094599999999996</c:v>
                </c:pt>
                <c:pt idx="112">
                  <c:v>-0.70094599999999996</c:v>
                </c:pt>
                <c:pt idx="113">
                  <c:v>-0.675848</c:v>
                </c:pt>
                <c:pt idx="114">
                  <c:v>-0.65129499999999996</c:v>
                </c:pt>
                <c:pt idx="115">
                  <c:v>-0.62727900000000003</c:v>
                </c:pt>
                <c:pt idx="116">
                  <c:v>-0.60379499999999997</c:v>
                </c:pt>
                <c:pt idx="117">
                  <c:v>-0.58083399999999996</c:v>
                </c:pt>
                <c:pt idx="118">
                  <c:v>-0.55838699999999997</c:v>
                </c:pt>
                <c:pt idx="119">
                  <c:v>-0.53644499999999995</c:v>
                </c:pt>
                <c:pt idx="120">
                  <c:v>-0.51499700000000004</c:v>
                </c:pt>
                <c:pt idx="121">
                  <c:v>-0.494033</c:v>
                </c:pt>
                <c:pt idx="122">
                  <c:v>-0.47354299999999999</c:v>
                </c:pt>
                <c:pt idx="123">
                  <c:v>-0.453513</c:v>
                </c:pt>
                <c:pt idx="124">
                  <c:v>-0.43393300000000001</c:v>
                </c:pt>
                <c:pt idx="125">
                  <c:v>-0.41479100000000002</c:v>
                </c:pt>
                <c:pt idx="126">
                  <c:v>-0.39607399999999998</c:v>
                </c:pt>
                <c:pt idx="127">
                  <c:v>-0.37777100000000002</c:v>
                </c:pt>
                <c:pt idx="128">
                  <c:v>-0.35986699999999999</c:v>
                </c:pt>
                <c:pt idx="129">
                  <c:v>-0.34235300000000002</c:v>
                </c:pt>
                <c:pt idx="130">
                  <c:v>-0.32521299999999997</c:v>
                </c:pt>
                <c:pt idx="131">
                  <c:v>-0.30843599999999999</c:v>
                </c:pt>
                <c:pt idx="132">
                  <c:v>-0.29200900000000002</c:v>
                </c:pt>
                <c:pt idx="133">
                  <c:v>-0.27592</c:v>
                </c:pt>
                <c:pt idx="134">
                  <c:v>-0.26015500000000003</c:v>
                </c:pt>
                <c:pt idx="135">
                  <c:v>-0.24470500000000001</c:v>
                </c:pt>
                <c:pt idx="136">
                  <c:v>-0.22955800000000001</c:v>
                </c:pt>
                <c:pt idx="137">
                  <c:v>-0.214703</c:v>
                </c:pt>
                <c:pt idx="138">
                  <c:v>-0.200127</c:v>
                </c:pt>
                <c:pt idx="139">
                  <c:v>-0.18582099999999999</c:v>
                </c:pt>
                <c:pt idx="140">
                  <c:v>-0.17177300000000001</c:v>
                </c:pt>
                <c:pt idx="141">
                  <c:v>-0.157974</c:v>
                </c:pt>
                <c:pt idx="142">
                  <c:v>-0.14441200000000001</c:v>
                </c:pt>
                <c:pt idx="143">
                  <c:v>-0.131078</c:v>
                </c:pt>
                <c:pt idx="144">
                  <c:v>-0.131078</c:v>
                </c:pt>
                <c:pt idx="145">
                  <c:v>-0.117964</c:v>
                </c:pt>
                <c:pt idx="146">
                  <c:v>-0.105059</c:v>
                </c:pt>
                <c:pt idx="147">
                  <c:v>-9.2355999999999994E-2</c:v>
                </c:pt>
                <c:pt idx="148">
                  <c:v>-7.9845399999999997E-2</c:v>
                </c:pt>
                <c:pt idx="149">
                  <c:v>-6.7519499999999996E-2</c:v>
                </c:pt>
                <c:pt idx="150">
                  <c:v>-5.5370500000000003E-2</c:v>
                </c:pt>
                <c:pt idx="151">
                  <c:v>-4.3390999999999999E-2</c:v>
                </c:pt>
                <c:pt idx="152">
                  <c:v>-3.1573799999999999E-2</c:v>
                </c:pt>
                <c:pt idx="153">
                  <c:v>-1.9912099999999999E-2</c:v>
                </c:pt>
                <c:pt idx="154">
                  <c:v>-8.3992700000000003E-3</c:v>
                </c:pt>
                <c:pt idx="155">
                  <c:v>2.97094E-3</c:v>
                </c:pt>
                <c:pt idx="156">
                  <c:v>1.42045E-2</c:v>
                </c:pt>
                <c:pt idx="157">
                  <c:v>2.5307300000000001E-2</c:v>
                </c:pt>
                <c:pt idx="158">
                  <c:v>3.6284700000000003E-2</c:v>
                </c:pt>
                <c:pt idx="159">
                  <c:v>4.7142000000000003E-2</c:v>
                </c:pt>
                <c:pt idx="160">
                  <c:v>5.7884199999999997E-2</c:v>
                </c:pt>
                <c:pt idx="161">
                  <c:v>6.8516300000000002E-2</c:v>
                </c:pt>
                <c:pt idx="162">
                  <c:v>7.9042899999999999E-2</c:v>
                </c:pt>
                <c:pt idx="163">
                  <c:v>8.9468500000000006E-2</c:v>
                </c:pt>
                <c:pt idx="164">
                  <c:v>9.9797200000000003E-2</c:v>
                </c:pt>
                <c:pt idx="165">
                  <c:v>0.11003300000000001</c:v>
                </c:pt>
                <c:pt idx="166">
                  <c:v>0.120181</c:v>
                </c:pt>
                <c:pt idx="167">
                  <c:v>0.130243</c:v>
                </c:pt>
                <c:pt idx="168">
                  <c:v>0.14022399999999999</c:v>
                </c:pt>
                <c:pt idx="169">
                  <c:v>0.15012800000000001</c:v>
                </c:pt>
                <c:pt idx="170">
                  <c:v>0.15995699999999999</c:v>
                </c:pt>
                <c:pt idx="171">
                  <c:v>0.16971600000000001</c:v>
                </c:pt>
                <c:pt idx="172">
                  <c:v>0.17940700000000001</c:v>
                </c:pt>
                <c:pt idx="173">
                  <c:v>0.18903300000000001</c:v>
                </c:pt>
                <c:pt idx="174">
                  <c:v>0.198598</c:v>
                </c:pt>
                <c:pt idx="175">
                  <c:v>0.20810500000000001</c:v>
                </c:pt>
                <c:pt idx="176">
                  <c:v>0.217557</c:v>
                </c:pt>
                <c:pt idx="177">
                  <c:v>0.22695699999999999</c:v>
                </c:pt>
                <c:pt idx="178">
                  <c:v>0.23630699999999999</c:v>
                </c:pt>
                <c:pt idx="179">
                  <c:v>0.245611</c:v>
                </c:pt>
                <c:pt idx="180">
                  <c:v>0.25487199999999999</c:v>
                </c:pt>
                <c:pt idx="181">
                  <c:v>0.26409300000000002</c:v>
                </c:pt>
                <c:pt idx="182">
                  <c:v>0.27327499999999999</c:v>
                </c:pt>
                <c:pt idx="183">
                  <c:v>0.28242400000000001</c:v>
                </c:pt>
                <c:pt idx="184">
                  <c:v>0.29154200000000002</c:v>
                </c:pt>
                <c:pt idx="185">
                  <c:v>0.30063299999999998</c:v>
                </c:pt>
                <c:pt idx="186">
                  <c:v>0.30969799999999997</c:v>
                </c:pt>
                <c:pt idx="187">
                  <c:v>0.30969799999999997</c:v>
                </c:pt>
                <c:pt idx="188">
                  <c:v>0.31874200000000003</c:v>
                </c:pt>
                <c:pt idx="189">
                  <c:v>0.32776699999999998</c:v>
                </c:pt>
                <c:pt idx="190">
                  <c:v>0.33677600000000002</c:v>
                </c:pt>
                <c:pt idx="191">
                  <c:v>0.345773</c:v>
                </c:pt>
                <c:pt idx="192">
                  <c:v>0.35476099999999999</c:v>
                </c:pt>
                <c:pt idx="193">
                  <c:v>0.36374400000000001</c:v>
                </c:pt>
                <c:pt idx="194">
                  <c:v>0.372726</c:v>
                </c:pt>
                <c:pt idx="195">
                  <c:v>0.38170999999999999</c:v>
                </c:pt>
                <c:pt idx="196">
                  <c:v>0.39069900000000002</c:v>
                </c:pt>
                <c:pt idx="197">
                  <c:v>0.399698</c:v>
                </c:pt>
                <c:pt idx="198">
                  <c:v>0.40871000000000002</c:v>
                </c:pt>
                <c:pt idx="199">
                  <c:v>0.41774</c:v>
                </c:pt>
                <c:pt idx="200">
                  <c:v>0.42679099999999998</c:v>
                </c:pt>
                <c:pt idx="201">
                  <c:v>0.43586799999999998</c:v>
                </c:pt>
                <c:pt idx="202">
                  <c:v>0.44497399999999998</c:v>
                </c:pt>
                <c:pt idx="203">
                  <c:v>0.45411499999999999</c:v>
                </c:pt>
                <c:pt idx="204">
                  <c:v>0.46329599999999999</c:v>
                </c:pt>
                <c:pt idx="205">
                  <c:v>0.47252100000000002</c:v>
                </c:pt>
                <c:pt idx="206">
                  <c:v>0.48179699999999998</c:v>
                </c:pt>
                <c:pt idx="207">
                  <c:v>0.49113000000000001</c:v>
                </c:pt>
                <c:pt idx="208">
                  <c:v>0.50052700000000006</c:v>
                </c:pt>
                <c:pt idx="209">
                  <c:v>0.50999099999999997</c:v>
                </c:pt>
                <c:pt idx="210">
                  <c:v>0.51952799999999999</c:v>
                </c:pt>
                <c:pt idx="211">
                  <c:v>0.52914000000000005</c:v>
                </c:pt>
                <c:pt idx="212">
                  <c:v>0.53883099999999995</c:v>
                </c:pt>
                <c:pt idx="213">
                  <c:v>0.54860699999999996</c:v>
                </c:pt>
                <c:pt idx="214">
                  <c:v>0.55847500000000005</c:v>
                </c:pt>
                <c:pt idx="215">
                  <c:v>0.568442</c:v>
                </c:pt>
                <c:pt idx="216">
                  <c:v>0.57851699999999995</c:v>
                </c:pt>
                <c:pt idx="217">
                  <c:v>0.58870599999999995</c:v>
                </c:pt>
                <c:pt idx="218">
                  <c:v>0.59901800000000005</c:v>
                </c:pt>
                <c:pt idx="219">
                  <c:v>0.60945899999999997</c:v>
                </c:pt>
                <c:pt idx="220">
                  <c:v>0.62003699999999995</c:v>
                </c:pt>
                <c:pt idx="221">
                  <c:v>0.63075999999999999</c:v>
                </c:pt>
                <c:pt idx="222">
                  <c:v>0.64163599999999998</c:v>
                </c:pt>
                <c:pt idx="223">
                  <c:v>0.65267299999999995</c:v>
                </c:pt>
                <c:pt idx="224">
                  <c:v>0.66388000000000003</c:v>
                </c:pt>
                <c:pt idx="225">
                  <c:v>0.675265</c:v>
                </c:pt>
                <c:pt idx="226">
                  <c:v>0.68683799999999995</c:v>
                </c:pt>
                <c:pt idx="227">
                  <c:v>0.69860900000000004</c:v>
                </c:pt>
                <c:pt idx="228">
                  <c:v>0.71058699999999997</c:v>
                </c:pt>
                <c:pt idx="229">
                  <c:v>0.71058699999999997</c:v>
                </c:pt>
                <c:pt idx="230">
                  <c:v>0.72278399999999998</c:v>
                </c:pt>
                <c:pt idx="231">
                  <c:v>0.735209</c:v>
                </c:pt>
                <c:pt idx="232">
                  <c:v>0.74787400000000004</c:v>
                </c:pt>
                <c:pt idx="233">
                  <c:v>0.760791</c:v>
                </c:pt>
                <c:pt idx="234">
                  <c:v>0.77397199999999999</c:v>
                </c:pt>
                <c:pt idx="235">
                  <c:v>0.78742800000000002</c:v>
                </c:pt>
                <c:pt idx="236">
                  <c:v>0.80117400000000005</c:v>
                </c:pt>
                <c:pt idx="237">
                  <c:v>0.81522399999999995</c:v>
                </c:pt>
                <c:pt idx="238">
                  <c:v>0.82959099999999997</c:v>
                </c:pt>
                <c:pt idx="239">
                  <c:v>0.84428999999999998</c:v>
                </c:pt>
                <c:pt idx="240">
                  <c:v>0.85933800000000005</c:v>
                </c:pt>
                <c:pt idx="241">
                  <c:v>0.87475099999999995</c:v>
                </c:pt>
                <c:pt idx="242">
                  <c:v>0.89054500000000003</c:v>
                </c:pt>
                <c:pt idx="243">
                  <c:v>0.90674100000000002</c:v>
                </c:pt>
                <c:pt idx="244">
                  <c:v>0.92335500000000004</c:v>
                </c:pt>
                <c:pt idx="245">
                  <c:v>0.94040900000000005</c:v>
                </c:pt>
                <c:pt idx="246">
                  <c:v>0.957924</c:v>
                </c:pt>
                <c:pt idx="247">
                  <c:v>0.97592100000000004</c:v>
                </c:pt>
                <c:pt idx="248">
                  <c:v>0.99442399999999997</c:v>
                </c:pt>
                <c:pt idx="249">
                  <c:v>1.01346</c:v>
                </c:pt>
                <c:pt idx="250">
                  <c:v>1.03305</c:v>
                </c:pt>
                <c:pt idx="251">
                  <c:v>1.0532300000000001</c:v>
                </c:pt>
                <c:pt idx="252">
                  <c:v>1.07402</c:v>
                </c:pt>
                <c:pt idx="253">
                  <c:v>1.0954600000000001</c:v>
                </c:pt>
                <c:pt idx="254">
                  <c:v>1.11758</c:v>
                </c:pt>
                <c:pt idx="255">
                  <c:v>1.11758</c:v>
                </c:pt>
                <c:pt idx="256">
                  <c:v>1.14042</c:v>
                </c:pt>
                <c:pt idx="257">
                  <c:v>1.1640200000000001</c:v>
                </c:pt>
                <c:pt idx="258">
                  <c:v>1.18841</c:v>
                </c:pt>
                <c:pt idx="259">
                  <c:v>1.2136400000000001</c:v>
                </c:pt>
                <c:pt idx="260">
                  <c:v>1.23976</c:v>
                </c:pt>
                <c:pt idx="261">
                  <c:v>1.2668200000000001</c:v>
                </c:pt>
                <c:pt idx="262">
                  <c:v>1.29487</c:v>
                </c:pt>
                <c:pt idx="263">
                  <c:v>1.32399</c:v>
                </c:pt>
                <c:pt idx="264">
                  <c:v>1.35422</c:v>
                </c:pt>
                <c:pt idx="265">
                  <c:v>1.38565</c:v>
                </c:pt>
                <c:pt idx="266">
                  <c:v>1.41835</c:v>
                </c:pt>
                <c:pt idx="267">
                  <c:v>1.4523999999999999</c:v>
                </c:pt>
                <c:pt idx="268">
                  <c:v>1.4879100000000001</c:v>
                </c:pt>
                <c:pt idx="269">
                  <c:v>1.5249600000000001</c:v>
                </c:pt>
                <c:pt idx="270">
                  <c:v>1.56368</c:v>
                </c:pt>
                <c:pt idx="271">
                  <c:v>1.6041799999999999</c:v>
                </c:pt>
                <c:pt idx="272">
                  <c:v>1.6466099999999999</c:v>
                </c:pt>
                <c:pt idx="273">
                  <c:v>1.6911099999999999</c:v>
                </c:pt>
                <c:pt idx="274">
                  <c:v>1.7378499999999999</c:v>
                </c:pt>
                <c:pt idx="275">
                  <c:v>1.7870200000000001</c:v>
                </c:pt>
                <c:pt idx="276">
                  <c:v>1.8388</c:v>
                </c:pt>
                <c:pt idx="277">
                  <c:v>1.89344</c:v>
                </c:pt>
                <c:pt idx="278">
                  <c:v>1.95116</c:v>
                </c:pt>
                <c:pt idx="279">
                  <c:v>2.0122499999999999</c:v>
                </c:pt>
                <c:pt idx="280">
                  <c:v>2.0770200000000001</c:v>
                </c:pt>
                <c:pt idx="281">
                  <c:v>2.1457899999999999</c:v>
                </c:pt>
                <c:pt idx="282">
                  <c:v>2.21895</c:v>
                </c:pt>
                <c:pt idx="283">
                  <c:v>2.2969200000000001</c:v>
                </c:pt>
                <c:pt idx="284">
                  <c:v>2.3801600000000001</c:v>
                </c:pt>
                <c:pt idx="285">
                  <c:v>2.3801600000000001</c:v>
                </c:pt>
                <c:pt idx="286">
                  <c:v>2.4691999999999998</c:v>
                </c:pt>
                <c:pt idx="287">
                  <c:v>2.5646200000000001</c:v>
                </c:pt>
                <c:pt idx="288">
                  <c:v>2.6670699999999998</c:v>
                </c:pt>
                <c:pt idx="289">
                  <c:v>2.7773099999999999</c:v>
                </c:pt>
                <c:pt idx="290">
                  <c:v>2.8961299999999999</c:v>
                </c:pt>
                <c:pt idx="291">
                  <c:v>3.02447</c:v>
                </c:pt>
                <c:pt idx="292">
                  <c:v>3.1633300000000002</c:v>
                </c:pt>
                <c:pt idx="293">
                  <c:v>3.3138200000000002</c:v>
                </c:pt>
                <c:pt idx="294">
                  <c:v>3.4771700000000001</c:v>
                </c:pt>
                <c:pt idx="295">
                  <c:v>3.6546799999999999</c:v>
                </c:pt>
                <c:pt idx="296">
                  <c:v>3.8477700000000001</c:v>
                </c:pt>
                <c:pt idx="297">
                  <c:v>4.0578799999999999</c:v>
                </c:pt>
                <c:pt idx="298">
                  <c:v>4.2865000000000002</c:v>
                </c:pt>
                <c:pt idx="299">
                  <c:v>4.5350700000000002</c:v>
                </c:pt>
                <c:pt idx="300">
                  <c:v>4.8048999999999999</c:v>
                </c:pt>
                <c:pt idx="301">
                  <c:v>5.0970800000000001</c:v>
                </c:pt>
                <c:pt idx="302">
                  <c:v>5.4123200000000002</c:v>
                </c:pt>
                <c:pt idx="303">
                  <c:v>5.7507999999999999</c:v>
                </c:pt>
                <c:pt idx="304">
                  <c:v>6.1119399999999997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F7-4CB6-AE23-648D84C0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Axial Velocity 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926.60260000000005</c:v>
                </c:pt>
                <c:pt idx="1">
                  <c:v>926.16699200000005</c:v>
                </c:pt>
                <c:pt idx="2">
                  <c:v>924.88781700000004</c:v>
                </c:pt>
                <c:pt idx="3">
                  <c:v>922.75097700000003</c:v>
                </c:pt>
                <c:pt idx="4">
                  <c:v>919.70782499999996</c:v>
                </c:pt>
                <c:pt idx="5">
                  <c:v>915.71002199999998</c:v>
                </c:pt>
                <c:pt idx="6">
                  <c:v>910.614868</c:v>
                </c:pt>
                <c:pt idx="7">
                  <c:v>903.96374500000002</c:v>
                </c:pt>
                <c:pt idx="8">
                  <c:v>893.10369900000001</c:v>
                </c:pt>
                <c:pt idx="9">
                  <c:v>762.38732900000002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933.70471199999997</c:v>
                </c:pt>
                <c:pt idx="1">
                  <c:v>933.12841800000001</c:v>
                </c:pt>
                <c:pt idx="2">
                  <c:v>931.43762200000003</c:v>
                </c:pt>
                <c:pt idx="3">
                  <c:v>928.61914100000001</c:v>
                </c:pt>
                <c:pt idx="4">
                  <c:v>924.62072799999999</c:v>
                </c:pt>
                <c:pt idx="5">
                  <c:v>919.40252699999996</c:v>
                </c:pt>
                <c:pt idx="6">
                  <c:v>912.82110599999999</c:v>
                </c:pt>
                <c:pt idx="7">
                  <c:v>904.38085899999999</c:v>
                </c:pt>
                <c:pt idx="8">
                  <c:v>891.13726799999995</c:v>
                </c:pt>
                <c:pt idx="9">
                  <c:v>756.66162099999997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902.16882299999997</c:v>
                </c:pt>
                <c:pt idx="1">
                  <c:v>901.43066399999998</c:v>
                </c:pt>
                <c:pt idx="2">
                  <c:v>899.24511700000005</c:v>
                </c:pt>
                <c:pt idx="3">
                  <c:v>895.54431199999999</c:v>
                </c:pt>
                <c:pt idx="4">
                  <c:v>890.17211899999995</c:v>
                </c:pt>
                <c:pt idx="5">
                  <c:v>882.97436500000003</c:v>
                </c:pt>
                <c:pt idx="6">
                  <c:v>873.692139</c:v>
                </c:pt>
                <c:pt idx="7">
                  <c:v>861.69329800000003</c:v>
                </c:pt>
                <c:pt idx="8">
                  <c:v>843.63726799999995</c:v>
                </c:pt>
                <c:pt idx="9">
                  <c:v>718.99047900000005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929.60424799999998</c:v>
                </c:pt>
                <c:pt idx="1">
                  <c:v>928.85998500000005</c:v>
                </c:pt>
                <c:pt idx="2">
                  <c:v>926.65576199999998</c:v>
                </c:pt>
                <c:pt idx="3">
                  <c:v>922.92156999999997</c:v>
                </c:pt>
                <c:pt idx="4">
                  <c:v>917.49719200000004</c:v>
                </c:pt>
                <c:pt idx="5">
                  <c:v>910.224243</c:v>
                </c:pt>
                <c:pt idx="6">
                  <c:v>900.83618200000001</c:v>
                </c:pt>
                <c:pt idx="7">
                  <c:v>888.69433600000002</c:v>
                </c:pt>
                <c:pt idx="8">
                  <c:v>870.44708300000002</c:v>
                </c:pt>
                <c:pt idx="9">
                  <c:v>735.12884499999996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949.98199499999998</c:v>
                </c:pt>
                <c:pt idx="1">
                  <c:v>949.219604</c:v>
                </c:pt>
                <c:pt idx="2">
                  <c:v>946.96582000000001</c:v>
                </c:pt>
                <c:pt idx="3">
                  <c:v>943.15924099999995</c:v>
                </c:pt>
                <c:pt idx="4">
                  <c:v>937.65545699999996</c:v>
                </c:pt>
                <c:pt idx="5">
                  <c:v>930.31689500000005</c:v>
                </c:pt>
                <c:pt idx="6">
                  <c:v>920.90014599999995</c:v>
                </c:pt>
                <c:pt idx="7">
                  <c:v>908.79370100000006</c:v>
                </c:pt>
                <c:pt idx="8">
                  <c:v>890.709473</c:v>
                </c:pt>
                <c:pt idx="9">
                  <c:v>746.11242700000003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966.86090100000001</c:v>
                </c:pt>
                <c:pt idx="1">
                  <c:v>966.06872599999997</c:v>
                </c:pt>
                <c:pt idx="2">
                  <c:v>963.72949200000005</c:v>
                </c:pt>
                <c:pt idx="3">
                  <c:v>959.78662099999997</c:v>
                </c:pt>
                <c:pt idx="4">
                  <c:v>954.10241699999995</c:v>
                </c:pt>
                <c:pt idx="5">
                  <c:v>946.54919400000006</c:v>
                </c:pt>
                <c:pt idx="6">
                  <c:v>936.88855000000001</c:v>
                </c:pt>
                <c:pt idx="7">
                  <c:v>924.50006099999996</c:v>
                </c:pt>
                <c:pt idx="8">
                  <c:v>905.98779300000001</c:v>
                </c:pt>
                <c:pt idx="9">
                  <c:v>752.75842299999999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3.0649800000000001E-10</c:v>
                </c:pt>
                <c:pt idx="1">
                  <c:v>4.4748800000000001E-10</c:v>
                </c:pt>
                <c:pt idx="2">
                  <c:v>6.1472300000000005E-10</c:v>
                </c:pt>
                <c:pt idx="3">
                  <c:v>8.0163800000000002E-10</c:v>
                </c:pt>
                <c:pt idx="4">
                  <c:v>9.98269E-10</c:v>
                </c:pt>
                <c:pt idx="5">
                  <c:v>1.19224E-9</c:v>
                </c:pt>
                <c:pt idx="6">
                  <c:v>1.37074E-9</c:v>
                </c:pt>
                <c:pt idx="7">
                  <c:v>1.52363E-9</c:v>
                </c:pt>
                <c:pt idx="8">
                  <c:v>1.6443100000000001E-9</c:v>
                </c:pt>
                <c:pt idx="9">
                  <c:v>1.7296999999999999E-9</c:v>
                </c:pt>
                <c:pt idx="10">
                  <c:v>1.78002E-9</c:v>
                </c:pt>
                <c:pt idx="11">
                  <c:v>1.7980600000000001E-9</c:v>
                </c:pt>
                <c:pt idx="12">
                  <c:v>1.78903E-9</c:v>
                </c:pt>
                <c:pt idx="13">
                  <c:v>1.75868E-9</c:v>
                </c:pt>
                <c:pt idx="14">
                  <c:v>1.7120500000000001E-9</c:v>
                </c:pt>
                <c:pt idx="15">
                  <c:v>1.6539E-9</c:v>
                </c:pt>
                <c:pt idx="16">
                  <c:v>1.5887200000000001E-9</c:v>
                </c:pt>
                <c:pt idx="17">
                  <c:v>1.52042E-9</c:v>
                </c:pt>
                <c:pt idx="18">
                  <c:v>1.45237E-9</c:v>
                </c:pt>
                <c:pt idx="19">
                  <c:v>1.3875800000000001E-9</c:v>
                </c:pt>
                <c:pt idx="20">
                  <c:v>1.32861E-9</c:v>
                </c:pt>
                <c:pt idx="21">
                  <c:v>1.27758E-9</c:v>
                </c:pt>
                <c:pt idx="22">
                  <c:v>1.2361200000000001E-9</c:v>
                </c:pt>
                <c:pt idx="23">
                  <c:v>1.20531E-9</c:v>
                </c:pt>
                <c:pt idx="24">
                  <c:v>1.1857199999999999E-9</c:v>
                </c:pt>
                <c:pt idx="25">
                  <c:v>1.17724E-9</c:v>
                </c:pt>
                <c:pt idx="26">
                  <c:v>1.17901E-9</c:v>
                </c:pt>
                <c:pt idx="27">
                  <c:v>1.19007E-9</c:v>
                </c:pt>
                <c:pt idx="28">
                  <c:v>1.20967E-9</c:v>
                </c:pt>
                <c:pt idx="29">
                  <c:v>1.2369400000000001E-9</c:v>
                </c:pt>
                <c:pt idx="30">
                  <c:v>1.2369400000000001E-9</c:v>
                </c:pt>
                <c:pt idx="31">
                  <c:v>1.2708399999999999E-9</c:v>
                </c:pt>
                <c:pt idx="32">
                  <c:v>1.31016E-9</c:v>
                </c:pt>
                <c:pt idx="33">
                  <c:v>1.35363E-9</c:v>
                </c:pt>
                <c:pt idx="34">
                  <c:v>1.39996E-9</c:v>
                </c:pt>
                <c:pt idx="35">
                  <c:v>1.4479199999999999E-9</c:v>
                </c:pt>
                <c:pt idx="36">
                  <c:v>1.4964200000000001E-9</c:v>
                </c:pt>
                <c:pt idx="37">
                  <c:v>1.54436E-9</c:v>
                </c:pt>
                <c:pt idx="38">
                  <c:v>1.5905500000000001E-9</c:v>
                </c:pt>
                <c:pt idx="39">
                  <c:v>1.63418E-9</c:v>
                </c:pt>
                <c:pt idx="40">
                  <c:v>1.67465E-9</c:v>
                </c:pt>
                <c:pt idx="41">
                  <c:v>1.7114999999999999E-9</c:v>
                </c:pt>
                <c:pt idx="42">
                  <c:v>1.7444499999999999E-9</c:v>
                </c:pt>
                <c:pt idx="43">
                  <c:v>1.77334E-9</c:v>
                </c:pt>
                <c:pt idx="44">
                  <c:v>1.79814E-9</c:v>
                </c:pt>
                <c:pt idx="45">
                  <c:v>1.8189899999999999E-9</c:v>
                </c:pt>
                <c:pt idx="46">
                  <c:v>1.83604E-9</c:v>
                </c:pt>
                <c:pt idx="47">
                  <c:v>1.8495500000000001E-9</c:v>
                </c:pt>
                <c:pt idx="48">
                  <c:v>1.8598400000000001E-9</c:v>
                </c:pt>
                <c:pt idx="49">
                  <c:v>1.8680400000000001E-9</c:v>
                </c:pt>
                <c:pt idx="50">
                  <c:v>1.87519E-9</c:v>
                </c:pt>
                <c:pt idx="51">
                  <c:v>1.8805999999999999E-9</c:v>
                </c:pt>
                <c:pt idx="52">
                  <c:v>1.8836499999999998E-9</c:v>
                </c:pt>
                <c:pt idx="53">
                  <c:v>1.88483E-9</c:v>
                </c:pt>
                <c:pt idx="54">
                  <c:v>1.8847500000000001E-9</c:v>
                </c:pt>
                <c:pt idx="55">
                  <c:v>1.8839899999999998E-9</c:v>
                </c:pt>
                <c:pt idx="56">
                  <c:v>1.8830599999999999E-9</c:v>
                </c:pt>
                <c:pt idx="57">
                  <c:v>1.8823799999999999E-9</c:v>
                </c:pt>
                <c:pt idx="58">
                  <c:v>1.8828599999999998E-9</c:v>
                </c:pt>
                <c:pt idx="59">
                  <c:v>1.8828599999999998E-9</c:v>
                </c:pt>
                <c:pt idx="60">
                  <c:v>1.8852799999999999E-9</c:v>
                </c:pt>
                <c:pt idx="61">
                  <c:v>1.8897000000000002E-9</c:v>
                </c:pt>
                <c:pt idx="62">
                  <c:v>1.8960199999999998E-9</c:v>
                </c:pt>
                <c:pt idx="63">
                  <c:v>1.9041799999999999E-9</c:v>
                </c:pt>
                <c:pt idx="64">
                  <c:v>1.9143100000000002E-9</c:v>
                </c:pt>
                <c:pt idx="65">
                  <c:v>1.92646E-9</c:v>
                </c:pt>
                <c:pt idx="66">
                  <c:v>1.94071E-9</c:v>
                </c:pt>
                <c:pt idx="67">
                  <c:v>1.9573699999999998E-9</c:v>
                </c:pt>
                <c:pt idx="68">
                  <c:v>1.9760999999999998E-9</c:v>
                </c:pt>
                <c:pt idx="69">
                  <c:v>1.9962999999999998E-9</c:v>
                </c:pt>
                <c:pt idx="70">
                  <c:v>2.01816E-9</c:v>
                </c:pt>
                <c:pt idx="71">
                  <c:v>2.0419199999999999E-9</c:v>
                </c:pt>
                <c:pt idx="72">
                  <c:v>2.0677899999999999E-9</c:v>
                </c:pt>
                <c:pt idx="73">
                  <c:v>2.0959700000000002E-9</c:v>
                </c:pt>
                <c:pt idx="74">
                  <c:v>2.1265799999999999E-9</c:v>
                </c:pt>
                <c:pt idx="75">
                  <c:v>2.1596999999999999E-9</c:v>
                </c:pt>
                <c:pt idx="76">
                  <c:v>2.1953499999999999E-9</c:v>
                </c:pt>
                <c:pt idx="77">
                  <c:v>2.1953499999999999E-9</c:v>
                </c:pt>
                <c:pt idx="78">
                  <c:v>2.2338999999999999E-9</c:v>
                </c:pt>
                <c:pt idx="79">
                  <c:v>2.2757200000000001E-9</c:v>
                </c:pt>
                <c:pt idx="80">
                  <c:v>2.3207199999999998E-9</c:v>
                </c:pt>
                <c:pt idx="81">
                  <c:v>2.3687100000000002E-9</c:v>
                </c:pt>
                <c:pt idx="82">
                  <c:v>2.4195700000000002E-9</c:v>
                </c:pt>
                <c:pt idx="83">
                  <c:v>2.4732499999999999E-9</c:v>
                </c:pt>
                <c:pt idx="84">
                  <c:v>2.5300199999999999E-9</c:v>
                </c:pt>
                <c:pt idx="85">
                  <c:v>2.58931E-9</c:v>
                </c:pt>
                <c:pt idx="86">
                  <c:v>2.65124E-9</c:v>
                </c:pt>
                <c:pt idx="87">
                  <c:v>2.7166500000000001E-9</c:v>
                </c:pt>
                <c:pt idx="88">
                  <c:v>2.7855500000000002E-9</c:v>
                </c:pt>
                <c:pt idx="89">
                  <c:v>2.8581999999999999E-9</c:v>
                </c:pt>
                <c:pt idx="90">
                  <c:v>2.93499E-9</c:v>
                </c:pt>
                <c:pt idx="91">
                  <c:v>3.0163099999999999E-9</c:v>
                </c:pt>
                <c:pt idx="92">
                  <c:v>3.1026099999999999E-9</c:v>
                </c:pt>
                <c:pt idx="93">
                  <c:v>3.1942200000000002E-9</c:v>
                </c:pt>
                <c:pt idx="94">
                  <c:v>3.2919400000000001E-9</c:v>
                </c:pt>
                <c:pt idx="95">
                  <c:v>3.3970899999999999E-9</c:v>
                </c:pt>
                <c:pt idx="96">
                  <c:v>3.5107699999999999E-9</c:v>
                </c:pt>
                <c:pt idx="97">
                  <c:v>3.6339799999999999E-9</c:v>
                </c:pt>
                <c:pt idx="98">
                  <c:v>3.7676999999999997E-9</c:v>
                </c:pt>
                <c:pt idx="99">
                  <c:v>3.9125600000000004E-9</c:v>
                </c:pt>
                <c:pt idx="100">
                  <c:v>4.0692400000000003E-9</c:v>
                </c:pt>
                <c:pt idx="101">
                  <c:v>4.2389399999999998E-9</c:v>
                </c:pt>
                <c:pt idx="102">
                  <c:v>4.4230000000000001E-9</c:v>
                </c:pt>
                <c:pt idx="103">
                  <c:v>4.6227599999999999E-9</c:v>
                </c:pt>
                <c:pt idx="104">
                  <c:v>4.8394800000000003E-9</c:v>
                </c:pt>
                <c:pt idx="105">
                  <c:v>5.0743199999999999E-9</c:v>
                </c:pt>
                <c:pt idx="106">
                  <c:v>5.3285599999999996E-9</c:v>
                </c:pt>
                <c:pt idx="107">
                  <c:v>5.6034899999999996E-9</c:v>
                </c:pt>
                <c:pt idx="108">
                  <c:v>5.9001599999999996E-9</c:v>
                </c:pt>
                <c:pt idx="109">
                  <c:v>6.2197099999999998E-9</c:v>
                </c:pt>
                <c:pt idx="110">
                  <c:v>6.5636899999999997E-9</c:v>
                </c:pt>
                <c:pt idx="111">
                  <c:v>6.9335100000000004E-9</c:v>
                </c:pt>
                <c:pt idx="112">
                  <c:v>6.9335100000000004E-9</c:v>
                </c:pt>
                <c:pt idx="113">
                  <c:v>7.3305099999999997E-9</c:v>
                </c:pt>
                <c:pt idx="114">
                  <c:v>7.7561799999999996E-9</c:v>
                </c:pt>
                <c:pt idx="115">
                  <c:v>8.21304E-9</c:v>
                </c:pt>
                <c:pt idx="116">
                  <c:v>8.7032400000000006E-9</c:v>
                </c:pt>
                <c:pt idx="117">
                  <c:v>9.2293400000000003E-9</c:v>
                </c:pt>
                <c:pt idx="118">
                  <c:v>9.7955399999999994E-9</c:v>
                </c:pt>
                <c:pt idx="119">
                  <c:v>1.0406400000000001E-8</c:v>
                </c:pt>
                <c:pt idx="120">
                  <c:v>1.1066299999999999E-8</c:v>
                </c:pt>
                <c:pt idx="121">
                  <c:v>1.17802E-8</c:v>
                </c:pt>
                <c:pt idx="122">
                  <c:v>1.2553900000000001E-8</c:v>
                </c:pt>
                <c:pt idx="123">
                  <c:v>1.33934E-8</c:v>
                </c:pt>
                <c:pt idx="124">
                  <c:v>1.43039E-8</c:v>
                </c:pt>
                <c:pt idx="125">
                  <c:v>1.5290399999999998E-8</c:v>
                </c:pt>
                <c:pt idx="126">
                  <c:v>1.63569E-8</c:v>
                </c:pt>
                <c:pt idx="127">
                  <c:v>1.7507799999999999E-8</c:v>
                </c:pt>
                <c:pt idx="128">
                  <c:v>1.8746600000000001E-8</c:v>
                </c:pt>
                <c:pt idx="129">
                  <c:v>2.0075700000000001E-8</c:v>
                </c:pt>
                <c:pt idx="130">
                  <c:v>2.1499700000000001E-8</c:v>
                </c:pt>
                <c:pt idx="131">
                  <c:v>2.3026200000000001E-8</c:v>
                </c:pt>
                <c:pt idx="132">
                  <c:v>2.46682E-8</c:v>
                </c:pt>
                <c:pt idx="133">
                  <c:v>2.6439299999999999E-8</c:v>
                </c:pt>
                <c:pt idx="134">
                  <c:v>2.8351E-8</c:v>
                </c:pt>
                <c:pt idx="135">
                  <c:v>3.0413899999999998E-8</c:v>
                </c:pt>
                <c:pt idx="136">
                  <c:v>3.2642100000000001E-8</c:v>
                </c:pt>
                <c:pt idx="137">
                  <c:v>3.50543E-8</c:v>
                </c:pt>
                <c:pt idx="138">
                  <c:v>3.7672500000000002E-8</c:v>
                </c:pt>
                <c:pt idx="139">
                  <c:v>4.05365E-8</c:v>
                </c:pt>
                <c:pt idx="140">
                  <c:v>4.3674700000000003E-8</c:v>
                </c:pt>
                <c:pt idx="141">
                  <c:v>4.7167299999999998E-8</c:v>
                </c:pt>
                <c:pt idx="142">
                  <c:v>5.1107100000000001E-8</c:v>
                </c:pt>
                <c:pt idx="143">
                  <c:v>5.5606100000000001E-8</c:v>
                </c:pt>
                <c:pt idx="144">
                  <c:v>5.5606100000000001E-8</c:v>
                </c:pt>
                <c:pt idx="145">
                  <c:v>6.0887799999999998E-8</c:v>
                </c:pt>
                <c:pt idx="146">
                  <c:v>6.7239199999999995E-8</c:v>
                </c:pt>
                <c:pt idx="147">
                  <c:v>7.4836299999999999E-8</c:v>
                </c:pt>
                <c:pt idx="148">
                  <c:v>8.3487300000000001E-8</c:v>
                </c:pt>
                <c:pt idx="149">
                  <c:v>9.2317000000000005E-8</c:v>
                </c:pt>
                <c:pt idx="150">
                  <c:v>1.00614E-7</c:v>
                </c:pt>
                <c:pt idx="151">
                  <c:v>1.08113E-7</c:v>
                </c:pt>
                <c:pt idx="152">
                  <c:v>1.1461000000000001E-7</c:v>
                </c:pt>
                <c:pt idx="153">
                  <c:v>1.20031E-7</c:v>
                </c:pt>
                <c:pt idx="154">
                  <c:v>1.2428800000000001E-7</c:v>
                </c:pt>
                <c:pt idx="155">
                  <c:v>1.2729E-7</c:v>
                </c:pt>
                <c:pt idx="156">
                  <c:v>1.2920099999999999E-7</c:v>
                </c:pt>
                <c:pt idx="157">
                  <c:v>1.3008000000000001E-7</c:v>
                </c:pt>
                <c:pt idx="158">
                  <c:v>1.30235E-7</c:v>
                </c:pt>
                <c:pt idx="159">
                  <c:v>1.2968699999999999E-7</c:v>
                </c:pt>
                <c:pt idx="160">
                  <c:v>1.2816500000000001E-7</c:v>
                </c:pt>
                <c:pt idx="161">
                  <c:v>1.2600399999999999E-7</c:v>
                </c:pt>
                <c:pt idx="162">
                  <c:v>1.2339E-7</c:v>
                </c:pt>
                <c:pt idx="163">
                  <c:v>1.2034E-7</c:v>
                </c:pt>
                <c:pt idx="164">
                  <c:v>1.1693499999999999E-7</c:v>
                </c:pt>
                <c:pt idx="165">
                  <c:v>1.13314E-7</c:v>
                </c:pt>
                <c:pt idx="166">
                  <c:v>1.09501E-7</c:v>
                </c:pt>
                <c:pt idx="167">
                  <c:v>1.05548E-7</c:v>
                </c:pt>
                <c:pt idx="168">
                  <c:v>1.015E-7</c:v>
                </c:pt>
                <c:pt idx="169">
                  <c:v>9.7403500000000003E-8</c:v>
                </c:pt>
                <c:pt idx="170">
                  <c:v>9.3266400000000005E-8</c:v>
                </c:pt>
                <c:pt idx="171">
                  <c:v>8.9118700000000002E-8</c:v>
                </c:pt>
                <c:pt idx="172">
                  <c:v>8.5011799999999996E-8</c:v>
                </c:pt>
                <c:pt idx="173">
                  <c:v>8.0967399999999995E-8</c:v>
                </c:pt>
                <c:pt idx="174">
                  <c:v>7.7034600000000006E-8</c:v>
                </c:pt>
                <c:pt idx="175">
                  <c:v>7.3226400000000005E-8</c:v>
                </c:pt>
                <c:pt idx="176">
                  <c:v>6.9533599999999997E-8</c:v>
                </c:pt>
                <c:pt idx="177">
                  <c:v>6.5956699999999997E-8</c:v>
                </c:pt>
                <c:pt idx="178">
                  <c:v>6.2496099999999998E-8</c:v>
                </c:pt>
                <c:pt idx="179">
                  <c:v>5.9169699999999997E-8</c:v>
                </c:pt>
                <c:pt idx="180">
                  <c:v>5.5987499999999998E-8</c:v>
                </c:pt>
                <c:pt idx="181">
                  <c:v>5.2932E-8</c:v>
                </c:pt>
                <c:pt idx="182">
                  <c:v>4.99965E-8</c:v>
                </c:pt>
                <c:pt idx="183">
                  <c:v>4.7179600000000001E-8</c:v>
                </c:pt>
                <c:pt idx="184">
                  <c:v>4.4491599999999997E-8</c:v>
                </c:pt>
                <c:pt idx="185">
                  <c:v>4.1944899999999997E-8</c:v>
                </c:pt>
                <c:pt idx="186">
                  <c:v>3.9578099999999998E-8</c:v>
                </c:pt>
                <c:pt idx="187">
                  <c:v>3.9578099999999998E-8</c:v>
                </c:pt>
                <c:pt idx="188">
                  <c:v>3.7390599999999999E-8</c:v>
                </c:pt>
                <c:pt idx="189">
                  <c:v>3.5327100000000001E-8</c:v>
                </c:pt>
                <c:pt idx="190">
                  <c:v>3.3372500000000003E-8</c:v>
                </c:pt>
                <c:pt idx="191">
                  <c:v>3.1523100000000003E-8</c:v>
                </c:pt>
                <c:pt idx="192">
                  <c:v>2.9773699999999999E-8</c:v>
                </c:pt>
                <c:pt idx="193">
                  <c:v>2.8126899999999999E-8</c:v>
                </c:pt>
                <c:pt idx="194">
                  <c:v>2.65817E-8</c:v>
                </c:pt>
                <c:pt idx="195">
                  <c:v>2.5127999999999998E-8</c:v>
                </c:pt>
                <c:pt idx="196">
                  <c:v>2.3759600000000001E-8</c:v>
                </c:pt>
                <c:pt idx="197">
                  <c:v>2.2463999999999999E-8</c:v>
                </c:pt>
                <c:pt idx="198">
                  <c:v>2.12337E-8</c:v>
                </c:pt>
                <c:pt idx="199">
                  <c:v>2.00722E-8</c:v>
                </c:pt>
                <c:pt idx="200">
                  <c:v>1.8982800000000001E-8</c:v>
                </c:pt>
                <c:pt idx="201">
                  <c:v>1.7961800000000001E-8</c:v>
                </c:pt>
                <c:pt idx="202">
                  <c:v>1.6995199999999999E-8</c:v>
                </c:pt>
                <c:pt idx="203">
                  <c:v>1.6086799999999999E-8</c:v>
                </c:pt>
                <c:pt idx="204">
                  <c:v>1.5244999999999999E-8</c:v>
                </c:pt>
                <c:pt idx="205">
                  <c:v>1.44623E-8</c:v>
                </c:pt>
                <c:pt idx="206">
                  <c:v>1.37294E-8</c:v>
                </c:pt>
                <c:pt idx="207">
                  <c:v>1.30482E-8</c:v>
                </c:pt>
                <c:pt idx="208">
                  <c:v>1.24011E-8</c:v>
                </c:pt>
                <c:pt idx="209">
                  <c:v>1.17735E-8</c:v>
                </c:pt>
                <c:pt idx="210">
                  <c:v>1.1174299999999999E-8</c:v>
                </c:pt>
                <c:pt idx="211">
                  <c:v>1.0606399999999999E-8</c:v>
                </c:pt>
                <c:pt idx="212">
                  <c:v>1.00788E-8</c:v>
                </c:pt>
                <c:pt idx="213">
                  <c:v>9.6006300000000006E-9</c:v>
                </c:pt>
                <c:pt idx="214">
                  <c:v>9.1702900000000002E-9</c:v>
                </c:pt>
                <c:pt idx="215">
                  <c:v>8.7867900000000004E-9</c:v>
                </c:pt>
                <c:pt idx="216">
                  <c:v>8.4352700000000008E-9</c:v>
                </c:pt>
                <c:pt idx="217">
                  <c:v>8.0978800000000006E-9</c:v>
                </c:pt>
                <c:pt idx="218">
                  <c:v>7.7803999999999993E-9</c:v>
                </c:pt>
                <c:pt idx="219">
                  <c:v>7.4792099999999994E-9</c:v>
                </c:pt>
                <c:pt idx="220">
                  <c:v>7.1844399999999996E-9</c:v>
                </c:pt>
                <c:pt idx="221">
                  <c:v>6.8974599999999999E-9</c:v>
                </c:pt>
                <c:pt idx="222">
                  <c:v>6.62026E-9</c:v>
                </c:pt>
                <c:pt idx="223">
                  <c:v>6.3538000000000001E-9</c:v>
                </c:pt>
                <c:pt idx="224">
                  <c:v>6.0991500000000004E-9</c:v>
                </c:pt>
                <c:pt idx="225">
                  <c:v>5.85788E-9</c:v>
                </c:pt>
                <c:pt idx="226">
                  <c:v>5.63299E-9</c:v>
                </c:pt>
                <c:pt idx="227">
                  <c:v>5.4280699999999998E-9</c:v>
                </c:pt>
                <c:pt idx="228">
                  <c:v>5.24049E-9</c:v>
                </c:pt>
                <c:pt idx="229">
                  <c:v>5.24049E-9</c:v>
                </c:pt>
                <c:pt idx="230">
                  <c:v>5.0644299999999996E-9</c:v>
                </c:pt>
                <c:pt idx="231">
                  <c:v>4.8985199999999997E-9</c:v>
                </c:pt>
                <c:pt idx="232">
                  <c:v>4.7429000000000002E-9</c:v>
                </c:pt>
                <c:pt idx="233">
                  <c:v>4.5968499999999999E-9</c:v>
                </c:pt>
                <c:pt idx="234">
                  <c:v>4.45938E-9</c:v>
                </c:pt>
                <c:pt idx="235">
                  <c:v>4.3298900000000002E-9</c:v>
                </c:pt>
                <c:pt idx="236">
                  <c:v>4.2078499999999997E-9</c:v>
                </c:pt>
                <c:pt idx="237">
                  <c:v>4.0920700000000003E-9</c:v>
                </c:pt>
                <c:pt idx="238">
                  <c:v>3.9813300000000004E-9</c:v>
                </c:pt>
                <c:pt idx="239">
                  <c:v>3.87534E-9</c:v>
                </c:pt>
                <c:pt idx="240">
                  <c:v>3.7739099999999998E-9</c:v>
                </c:pt>
                <c:pt idx="241">
                  <c:v>3.6768399999999999E-9</c:v>
                </c:pt>
                <c:pt idx="242">
                  <c:v>3.5840200000000002E-9</c:v>
                </c:pt>
                <c:pt idx="243">
                  <c:v>3.4954300000000002E-9</c:v>
                </c:pt>
                <c:pt idx="244">
                  <c:v>3.4111200000000001E-9</c:v>
                </c:pt>
                <c:pt idx="245">
                  <c:v>3.3311899999999999E-9</c:v>
                </c:pt>
                <c:pt idx="246">
                  <c:v>3.2567499999999999E-9</c:v>
                </c:pt>
                <c:pt idx="247">
                  <c:v>3.1864899999999998E-9</c:v>
                </c:pt>
                <c:pt idx="248">
                  <c:v>3.1179000000000002E-9</c:v>
                </c:pt>
                <c:pt idx="249">
                  <c:v>3.05092E-9</c:v>
                </c:pt>
                <c:pt idx="250">
                  <c:v>2.9857199999999999E-9</c:v>
                </c:pt>
                <c:pt idx="251">
                  <c:v>2.9225100000000001E-9</c:v>
                </c:pt>
                <c:pt idx="252">
                  <c:v>2.8624099999999998E-9</c:v>
                </c:pt>
                <c:pt idx="253">
                  <c:v>2.8068400000000002E-9</c:v>
                </c:pt>
                <c:pt idx="254">
                  <c:v>2.75685E-9</c:v>
                </c:pt>
                <c:pt idx="255">
                  <c:v>2.75685E-9</c:v>
                </c:pt>
                <c:pt idx="256">
                  <c:v>2.7110299999999999E-9</c:v>
                </c:pt>
                <c:pt idx="257">
                  <c:v>2.6673199999999998E-9</c:v>
                </c:pt>
                <c:pt idx="258">
                  <c:v>2.62568E-9</c:v>
                </c:pt>
                <c:pt idx="259">
                  <c:v>2.5860500000000002E-9</c:v>
                </c:pt>
                <c:pt idx="260">
                  <c:v>2.54833E-9</c:v>
                </c:pt>
                <c:pt idx="261">
                  <c:v>2.51231E-9</c:v>
                </c:pt>
                <c:pt idx="262">
                  <c:v>2.4777999999999999E-9</c:v>
                </c:pt>
                <c:pt idx="263">
                  <c:v>2.4446900000000002E-9</c:v>
                </c:pt>
                <c:pt idx="264">
                  <c:v>2.4128899999999999E-9</c:v>
                </c:pt>
                <c:pt idx="265">
                  <c:v>2.3823099999999998E-9</c:v>
                </c:pt>
                <c:pt idx="266">
                  <c:v>2.3528399999999999E-9</c:v>
                </c:pt>
                <c:pt idx="267">
                  <c:v>2.3244099999999998E-9</c:v>
                </c:pt>
                <c:pt idx="268">
                  <c:v>2.2969100000000001E-9</c:v>
                </c:pt>
                <c:pt idx="269">
                  <c:v>2.2702699999999999E-9</c:v>
                </c:pt>
                <c:pt idx="270">
                  <c:v>2.2442700000000002E-9</c:v>
                </c:pt>
                <c:pt idx="271">
                  <c:v>2.21872E-9</c:v>
                </c:pt>
                <c:pt idx="272">
                  <c:v>2.1935399999999999E-9</c:v>
                </c:pt>
                <c:pt idx="273">
                  <c:v>2.1686599999999998E-9</c:v>
                </c:pt>
                <c:pt idx="274">
                  <c:v>2.1440099999999999E-9</c:v>
                </c:pt>
                <c:pt idx="275">
                  <c:v>2.1195E-9</c:v>
                </c:pt>
                <c:pt idx="276">
                  <c:v>2.0950100000000002E-9</c:v>
                </c:pt>
                <c:pt idx="277">
                  <c:v>2.0704100000000001E-9</c:v>
                </c:pt>
                <c:pt idx="278">
                  <c:v>2.04567E-9</c:v>
                </c:pt>
                <c:pt idx="279">
                  <c:v>2.0208200000000001E-9</c:v>
                </c:pt>
                <c:pt idx="280">
                  <c:v>1.9959199999999999E-9</c:v>
                </c:pt>
                <c:pt idx="281">
                  <c:v>1.97099E-9</c:v>
                </c:pt>
                <c:pt idx="282">
                  <c:v>1.9460199999999999E-9</c:v>
                </c:pt>
                <c:pt idx="283">
                  <c:v>1.9210800000000002E-9</c:v>
                </c:pt>
                <c:pt idx="284">
                  <c:v>1.8962300000000002E-9</c:v>
                </c:pt>
                <c:pt idx="285">
                  <c:v>1.8962300000000002E-9</c:v>
                </c:pt>
                <c:pt idx="286">
                  <c:v>1.8714699999999999E-9</c:v>
                </c:pt>
                <c:pt idx="287">
                  <c:v>1.84681E-9</c:v>
                </c:pt>
                <c:pt idx="288">
                  <c:v>1.8223100000000001E-9</c:v>
                </c:pt>
                <c:pt idx="289">
                  <c:v>1.79803E-9</c:v>
                </c:pt>
                <c:pt idx="290">
                  <c:v>1.7739799999999999E-9</c:v>
                </c:pt>
                <c:pt idx="291">
                  <c:v>1.7501899999999999E-9</c:v>
                </c:pt>
                <c:pt idx="292">
                  <c:v>1.7266399999999999E-9</c:v>
                </c:pt>
                <c:pt idx="293">
                  <c:v>1.70331E-9</c:v>
                </c:pt>
                <c:pt idx="294">
                  <c:v>1.68017E-9</c:v>
                </c:pt>
                <c:pt idx="295">
                  <c:v>1.6571899999999999E-9</c:v>
                </c:pt>
                <c:pt idx="296">
                  <c:v>1.63435E-9</c:v>
                </c:pt>
                <c:pt idx="297">
                  <c:v>1.6116299999999999E-9</c:v>
                </c:pt>
                <c:pt idx="298">
                  <c:v>1.58903E-9</c:v>
                </c:pt>
                <c:pt idx="299">
                  <c:v>1.5665900000000001E-9</c:v>
                </c:pt>
                <c:pt idx="300">
                  <c:v>1.5443200000000001E-9</c:v>
                </c:pt>
                <c:pt idx="301">
                  <c:v>1.5222199999999999E-9</c:v>
                </c:pt>
                <c:pt idx="302">
                  <c:v>1.5003500000000001E-9</c:v>
                </c:pt>
                <c:pt idx="303">
                  <c:v>1.47874E-9</c:v>
                </c:pt>
                <c:pt idx="304">
                  <c:v>1.4574600000000001E-9</c:v>
                </c:pt>
                <c:pt idx="305">
                  <c:v>1.43658E-9</c:v>
                </c:pt>
                <c:pt idx="306">
                  <c:v>1.4164100000000001E-9</c:v>
                </c:pt>
                <c:pt idx="307">
                  <c:v>1.39728E-9</c:v>
                </c:pt>
                <c:pt idx="308">
                  <c:v>1.37949E-9</c:v>
                </c:pt>
                <c:pt idx="309">
                  <c:v>1.36347E-9</c:v>
                </c:pt>
                <c:pt idx="310">
                  <c:v>1.3499500000000001E-9</c:v>
                </c:pt>
                <c:pt idx="311">
                  <c:v>1.3400200000000001E-9</c:v>
                </c:pt>
                <c:pt idx="312">
                  <c:v>1.3361899999999999E-9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3.29398E-10</c:v>
                </c:pt>
                <c:pt idx="1">
                  <c:v>4.7462800000000003E-10</c:v>
                </c:pt>
                <c:pt idx="2">
                  <c:v>6.4121200000000002E-10</c:v>
                </c:pt>
                <c:pt idx="3">
                  <c:v>8.1878900000000001E-10</c:v>
                </c:pt>
                <c:pt idx="4">
                  <c:v>9.9437100000000006E-10</c:v>
                </c:pt>
                <c:pt idx="5">
                  <c:v>1.1537799999999999E-9</c:v>
                </c:pt>
                <c:pt idx="6">
                  <c:v>1.2843600000000001E-9</c:v>
                </c:pt>
                <c:pt idx="7">
                  <c:v>1.37899E-9</c:v>
                </c:pt>
                <c:pt idx="8">
                  <c:v>1.4359E-9</c:v>
                </c:pt>
                <c:pt idx="9">
                  <c:v>1.4568899999999999E-9</c:v>
                </c:pt>
                <c:pt idx="10">
                  <c:v>1.44759E-9</c:v>
                </c:pt>
                <c:pt idx="11">
                  <c:v>1.41546E-9</c:v>
                </c:pt>
                <c:pt idx="12">
                  <c:v>1.36727E-9</c:v>
                </c:pt>
                <c:pt idx="13">
                  <c:v>1.30935E-9</c:v>
                </c:pt>
                <c:pt idx="14">
                  <c:v>1.2475799999999999E-9</c:v>
                </c:pt>
                <c:pt idx="15">
                  <c:v>1.18718E-9</c:v>
                </c:pt>
                <c:pt idx="16">
                  <c:v>1.13313E-9</c:v>
                </c:pt>
                <c:pt idx="17">
                  <c:v>1.0896E-9</c:v>
                </c:pt>
                <c:pt idx="18">
                  <c:v>1.05924E-9</c:v>
                </c:pt>
                <c:pt idx="19">
                  <c:v>1.0429399999999999E-9</c:v>
                </c:pt>
                <c:pt idx="20">
                  <c:v>1.03977E-9</c:v>
                </c:pt>
                <c:pt idx="21">
                  <c:v>1.0480000000000001E-9</c:v>
                </c:pt>
                <c:pt idx="22">
                  <c:v>1.0657699999999999E-9</c:v>
                </c:pt>
                <c:pt idx="23">
                  <c:v>1.0910099999999999E-9</c:v>
                </c:pt>
                <c:pt idx="24">
                  <c:v>1.12163E-9</c:v>
                </c:pt>
                <c:pt idx="25">
                  <c:v>1.15552E-9</c:v>
                </c:pt>
                <c:pt idx="26">
                  <c:v>1.1906899999999999E-9</c:v>
                </c:pt>
                <c:pt idx="27">
                  <c:v>1.22522E-9</c:v>
                </c:pt>
                <c:pt idx="28">
                  <c:v>1.25747E-9</c:v>
                </c:pt>
                <c:pt idx="29">
                  <c:v>1.28613E-9</c:v>
                </c:pt>
                <c:pt idx="30">
                  <c:v>1.28613E-9</c:v>
                </c:pt>
                <c:pt idx="31">
                  <c:v>1.31043E-9</c:v>
                </c:pt>
                <c:pt idx="32">
                  <c:v>1.33005E-9</c:v>
                </c:pt>
                <c:pt idx="33">
                  <c:v>1.34514E-9</c:v>
                </c:pt>
                <c:pt idx="34">
                  <c:v>1.3561999999999999E-9</c:v>
                </c:pt>
                <c:pt idx="35">
                  <c:v>1.36399E-9</c:v>
                </c:pt>
                <c:pt idx="36">
                  <c:v>1.3694E-9</c:v>
                </c:pt>
                <c:pt idx="37">
                  <c:v>1.3734300000000001E-9</c:v>
                </c:pt>
                <c:pt idx="38">
                  <c:v>1.37704E-9</c:v>
                </c:pt>
                <c:pt idx="39">
                  <c:v>1.3811999999999999E-9</c:v>
                </c:pt>
                <c:pt idx="40">
                  <c:v>1.38743E-9</c:v>
                </c:pt>
                <c:pt idx="41">
                  <c:v>1.3962899999999999E-9</c:v>
                </c:pt>
                <c:pt idx="42">
                  <c:v>1.4074400000000001E-9</c:v>
                </c:pt>
                <c:pt idx="43">
                  <c:v>1.4213300000000001E-9</c:v>
                </c:pt>
                <c:pt idx="44">
                  <c:v>1.4383999999999999E-9</c:v>
                </c:pt>
                <c:pt idx="45">
                  <c:v>1.45892E-9</c:v>
                </c:pt>
                <c:pt idx="46">
                  <c:v>1.48298E-9</c:v>
                </c:pt>
                <c:pt idx="47">
                  <c:v>1.5104999999999999E-9</c:v>
                </c:pt>
                <c:pt idx="48">
                  <c:v>1.5413099999999999E-9</c:v>
                </c:pt>
                <c:pt idx="49">
                  <c:v>1.57511E-9</c:v>
                </c:pt>
                <c:pt idx="50">
                  <c:v>1.6115700000000001E-9</c:v>
                </c:pt>
                <c:pt idx="51">
                  <c:v>1.6503E-9</c:v>
                </c:pt>
                <c:pt idx="52">
                  <c:v>1.6908800000000001E-9</c:v>
                </c:pt>
                <c:pt idx="53">
                  <c:v>1.73282E-9</c:v>
                </c:pt>
                <c:pt idx="54">
                  <c:v>1.7757100000000001E-9</c:v>
                </c:pt>
                <c:pt idx="55">
                  <c:v>1.81912E-9</c:v>
                </c:pt>
                <c:pt idx="56">
                  <c:v>1.8627100000000001E-9</c:v>
                </c:pt>
                <c:pt idx="57">
                  <c:v>1.9061699999999998E-9</c:v>
                </c:pt>
                <c:pt idx="58">
                  <c:v>1.9499000000000001E-9</c:v>
                </c:pt>
                <c:pt idx="59">
                  <c:v>1.9499000000000001E-9</c:v>
                </c:pt>
                <c:pt idx="60">
                  <c:v>1.99369E-9</c:v>
                </c:pt>
                <c:pt idx="61">
                  <c:v>2.0372699999999999E-9</c:v>
                </c:pt>
                <c:pt idx="62">
                  <c:v>2.0804900000000001E-9</c:v>
                </c:pt>
                <c:pt idx="63">
                  <c:v>2.1226600000000002E-9</c:v>
                </c:pt>
                <c:pt idx="64">
                  <c:v>2.1639399999999999E-9</c:v>
                </c:pt>
                <c:pt idx="65">
                  <c:v>2.2046900000000002E-9</c:v>
                </c:pt>
                <c:pt idx="66">
                  <c:v>2.2453300000000001E-9</c:v>
                </c:pt>
                <c:pt idx="67">
                  <c:v>2.2862699999999998E-9</c:v>
                </c:pt>
                <c:pt idx="68">
                  <c:v>2.3284399999999999E-9</c:v>
                </c:pt>
                <c:pt idx="69">
                  <c:v>2.3721499999999999E-9</c:v>
                </c:pt>
                <c:pt idx="70">
                  <c:v>2.41767E-9</c:v>
                </c:pt>
                <c:pt idx="71">
                  <c:v>2.4658999999999999E-9</c:v>
                </c:pt>
                <c:pt idx="72">
                  <c:v>2.51658E-9</c:v>
                </c:pt>
                <c:pt idx="73">
                  <c:v>2.5695399999999998E-9</c:v>
                </c:pt>
                <c:pt idx="74">
                  <c:v>2.6255899999999998E-9</c:v>
                </c:pt>
                <c:pt idx="75">
                  <c:v>2.68573E-9</c:v>
                </c:pt>
                <c:pt idx="76">
                  <c:v>2.7509600000000002E-9</c:v>
                </c:pt>
                <c:pt idx="77">
                  <c:v>2.7509600000000002E-9</c:v>
                </c:pt>
                <c:pt idx="78">
                  <c:v>2.8222300000000001E-9</c:v>
                </c:pt>
                <c:pt idx="79">
                  <c:v>2.90044E-9</c:v>
                </c:pt>
                <c:pt idx="80">
                  <c:v>2.98643E-9</c:v>
                </c:pt>
                <c:pt idx="81">
                  <c:v>3.0814899999999999E-9</c:v>
                </c:pt>
                <c:pt idx="82">
                  <c:v>3.1868299999999998E-9</c:v>
                </c:pt>
                <c:pt idx="83">
                  <c:v>3.30234E-9</c:v>
                </c:pt>
                <c:pt idx="84">
                  <c:v>3.4283699999999998E-9</c:v>
                </c:pt>
                <c:pt idx="85">
                  <c:v>3.5655199999999999E-9</c:v>
                </c:pt>
                <c:pt idx="86">
                  <c:v>3.7145900000000001E-9</c:v>
                </c:pt>
                <c:pt idx="87">
                  <c:v>3.8770099999999996E-9</c:v>
                </c:pt>
                <c:pt idx="88">
                  <c:v>4.05286E-9</c:v>
                </c:pt>
                <c:pt idx="89">
                  <c:v>4.2420999999999997E-9</c:v>
                </c:pt>
                <c:pt idx="90">
                  <c:v>4.4455099999999999E-9</c:v>
                </c:pt>
                <c:pt idx="91">
                  <c:v>4.6645399999999997E-9</c:v>
                </c:pt>
                <c:pt idx="92">
                  <c:v>4.8998899999999997E-9</c:v>
                </c:pt>
                <c:pt idx="93">
                  <c:v>5.1518499999999997E-9</c:v>
                </c:pt>
                <c:pt idx="94">
                  <c:v>5.4214599999999996E-9</c:v>
                </c:pt>
                <c:pt idx="95">
                  <c:v>5.7097199999999996E-9</c:v>
                </c:pt>
                <c:pt idx="96">
                  <c:v>6.01777E-9</c:v>
                </c:pt>
                <c:pt idx="97">
                  <c:v>6.3461199999999996E-9</c:v>
                </c:pt>
                <c:pt idx="98">
                  <c:v>6.6939200000000004E-9</c:v>
                </c:pt>
                <c:pt idx="99">
                  <c:v>7.0604399999999997E-9</c:v>
                </c:pt>
                <c:pt idx="100">
                  <c:v>7.4457599999999997E-9</c:v>
                </c:pt>
                <c:pt idx="101">
                  <c:v>7.8514699999999996E-9</c:v>
                </c:pt>
                <c:pt idx="102">
                  <c:v>8.2789699999999996E-9</c:v>
                </c:pt>
                <c:pt idx="103">
                  <c:v>8.7287399999999998E-9</c:v>
                </c:pt>
                <c:pt idx="104">
                  <c:v>9.2031399999999997E-9</c:v>
                </c:pt>
                <c:pt idx="105">
                  <c:v>9.7052200000000005E-9</c:v>
                </c:pt>
                <c:pt idx="106">
                  <c:v>1.0236299999999999E-8</c:v>
                </c:pt>
                <c:pt idx="107">
                  <c:v>1.0798E-8</c:v>
                </c:pt>
                <c:pt idx="108">
                  <c:v>1.1393999999999999E-8</c:v>
                </c:pt>
                <c:pt idx="109">
                  <c:v>1.20283E-8</c:v>
                </c:pt>
                <c:pt idx="110">
                  <c:v>1.27046E-8</c:v>
                </c:pt>
                <c:pt idx="111">
                  <c:v>1.34263E-8</c:v>
                </c:pt>
                <c:pt idx="112">
                  <c:v>1.34263E-8</c:v>
                </c:pt>
                <c:pt idx="113">
                  <c:v>1.41968E-8</c:v>
                </c:pt>
                <c:pt idx="114">
                  <c:v>1.5019200000000001E-8</c:v>
                </c:pt>
                <c:pt idx="115">
                  <c:v>1.5897099999999999E-8</c:v>
                </c:pt>
                <c:pt idx="116">
                  <c:v>1.6834800000000001E-8</c:v>
                </c:pt>
                <c:pt idx="117">
                  <c:v>1.78383E-8</c:v>
                </c:pt>
                <c:pt idx="118">
                  <c:v>1.89137E-8</c:v>
                </c:pt>
                <c:pt idx="119">
                  <c:v>2.0068799999999998E-8</c:v>
                </c:pt>
                <c:pt idx="120">
                  <c:v>2.1312299999999999E-8</c:v>
                </c:pt>
                <c:pt idx="121">
                  <c:v>2.2649099999999999E-8</c:v>
                </c:pt>
                <c:pt idx="122">
                  <c:v>2.4085200000000001E-8</c:v>
                </c:pt>
                <c:pt idx="123">
                  <c:v>2.5633900000000001E-8</c:v>
                </c:pt>
                <c:pt idx="124">
                  <c:v>2.7307000000000001E-8</c:v>
                </c:pt>
                <c:pt idx="125">
                  <c:v>2.9122500000000002E-8</c:v>
                </c:pt>
                <c:pt idx="126">
                  <c:v>3.1110300000000002E-8</c:v>
                </c:pt>
                <c:pt idx="127">
                  <c:v>3.3301299999999998E-8</c:v>
                </c:pt>
                <c:pt idx="128">
                  <c:v>3.5729100000000001E-8</c:v>
                </c:pt>
                <c:pt idx="129">
                  <c:v>3.84344E-8</c:v>
                </c:pt>
                <c:pt idx="130">
                  <c:v>4.1437299999999999E-8</c:v>
                </c:pt>
                <c:pt idx="131">
                  <c:v>4.4850199999999999E-8</c:v>
                </c:pt>
                <c:pt idx="132">
                  <c:v>4.8813399999999997E-8</c:v>
                </c:pt>
                <c:pt idx="133">
                  <c:v>5.3462199999999997E-8</c:v>
                </c:pt>
                <c:pt idx="134">
                  <c:v>5.89846E-8</c:v>
                </c:pt>
                <c:pt idx="135">
                  <c:v>6.5643300000000004E-8</c:v>
                </c:pt>
                <c:pt idx="136">
                  <c:v>7.3703499999999996E-8</c:v>
                </c:pt>
                <c:pt idx="137">
                  <c:v>8.2972900000000006E-8</c:v>
                </c:pt>
                <c:pt idx="138">
                  <c:v>9.3192900000000001E-8</c:v>
                </c:pt>
                <c:pt idx="139">
                  <c:v>1.0353400000000001E-7</c:v>
                </c:pt>
                <c:pt idx="140">
                  <c:v>1.1308E-7</c:v>
                </c:pt>
                <c:pt idx="141">
                  <c:v>1.2181500000000001E-7</c:v>
                </c:pt>
                <c:pt idx="142">
                  <c:v>1.29579E-7</c:v>
                </c:pt>
                <c:pt idx="143">
                  <c:v>1.3605999999999999E-7</c:v>
                </c:pt>
                <c:pt idx="144">
                  <c:v>1.3605999999999999E-7</c:v>
                </c:pt>
                <c:pt idx="145">
                  <c:v>1.4122199999999999E-7</c:v>
                </c:pt>
                <c:pt idx="146">
                  <c:v>1.45195E-7</c:v>
                </c:pt>
                <c:pt idx="147">
                  <c:v>1.4810300000000001E-7</c:v>
                </c:pt>
                <c:pt idx="148">
                  <c:v>1.5011499999999999E-7</c:v>
                </c:pt>
                <c:pt idx="149">
                  <c:v>1.51103E-7</c:v>
                </c:pt>
                <c:pt idx="150">
                  <c:v>1.5109599999999999E-7</c:v>
                </c:pt>
                <c:pt idx="151">
                  <c:v>1.5051399999999999E-7</c:v>
                </c:pt>
                <c:pt idx="152">
                  <c:v>1.49306E-7</c:v>
                </c:pt>
                <c:pt idx="153">
                  <c:v>1.4735899999999999E-7</c:v>
                </c:pt>
                <c:pt idx="154">
                  <c:v>1.4483500000000001E-7</c:v>
                </c:pt>
                <c:pt idx="155">
                  <c:v>1.4184999999999999E-7</c:v>
                </c:pt>
                <c:pt idx="156">
                  <c:v>1.38473E-7</c:v>
                </c:pt>
                <c:pt idx="157">
                  <c:v>1.3479899999999999E-7</c:v>
                </c:pt>
                <c:pt idx="158">
                  <c:v>1.30843E-7</c:v>
                </c:pt>
                <c:pt idx="159">
                  <c:v>1.2665099999999999E-7</c:v>
                </c:pt>
                <c:pt idx="160">
                  <c:v>1.2233599999999999E-7</c:v>
                </c:pt>
                <c:pt idx="161">
                  <c:v>1.17905E-7</c:v>
                </c:pt>
                <c:pt idx="162">
                  <c:v>1.13376E-7</c:v>
                </c:pt>
                <c:pt idx="163">
                  <c:v>1.08826E-7</c:v>
                </c:pt>
                <c:pt idx="164">
                  <c:v>1.04302E-7</c:v>
                </c:pt>
                <c:pt idx="165">
                  <c:v>9.9830500000000002E-8</c:v>
                </c:pt>
                <c:pt idx="166">
                  <c:v>9.54197E-8</c:v>
                </c:pt>
                <c:pt idx="167">
                  <c:v>9.1083200000000007E-8</c:v>
                </c:pt>
                <c:pt idx="168">
                  <c:v>8.6846699999999994E-8</c:v>
                </c:pt>
                <c:pt idx="169">
                  <c:v>8.2725200000000005E-8</c:v>
                </c:pt>
                <c:pt idx="170">
                  <c:v>7.8725899999999994E-8</c:v>
                </c:pt>
                <c:pt idx="171">
                  <c:v>7.4846499999999995E-8</c:v>
                </c:pt>
                <c:pt idx="172">
                  <c:v>7.1103800000000002E-8</c:v>
                </c:pt>
                <c:pt idx="173">
                  <c:v>6.7512500000000003E-8</c:v>
                </c:pt>
                <c:pt idx="174">
                  <c:v>6.4066600000000005E-8</c:v>
                </c:pt>
                <c:pt idx="175">
                  <c:v>6.07755E-8</c:v>
                </c:pt>
                <c:pt idx="176">
                  <c:v>5.7633399999999999E-8</c:v>
                </c:pt>
                <c:pt idx="177">
                  <c:v>5.4627399999999999E-8</c:v>
                </c:pt>
                <c:pt idx="178">
                  <c:v>5.1757200000000002E-8</c:v>
                </c:pt>
                <c:pt idx="179">
                  <c:v>4.9008800000000001E-8</c:v>
                </c:pt>
                <c:pt idx="180">
                  <c:v>4.6385299999999998E-8</c:v>
                </c:pt>
                <c:pt idx="181">
                  <c:v>4.3904400000000002E-8</c:v>
                </c:pt>
                <c:pt idx="182">
                  <c:v>4.15351E-8</c:v>
                </c:pt>
                <c:pt idx="183">
                  <c:v>3.9256200000000002E-8</c:v>
                </c:pt>
                <c:pt idx="184">
                  <c:v>3.7090200000000001E-8</c:v>
                </c:pt>
                <c:pt idx="185">
                  <c:v>3.5072800000000002E-8</c:v>
                </c:pt>
                <c:pt idx="186">
                  <c:v>3.32153E-8</c:v>
                </c:pt>
                <c:pt idx="187">
                  <c:v>3.32153E-8</c:v>
                </c:pt>
                <c:pt idx="188">
                  <c:v>3.14801E-8</c:v>
                </c:pt>
                <c:pt idx="189">
                  <c:v>2.9840699999999999E-8</c:v>
                </c:pt>
                <c:pt idx="190">
                  <c:v>2.8294499999999999E-8</c:v>
                </c:pt>
                <c:pt idx="191">
                  <c:v>2.68379E-8</c:v>
                </c:pt>
                <c:pt idx="192">
                  <c:v>2.5467799999999999E-8</c:v>
                </c:pt>
                <c:pt idx="193">
                  <c:v>2.4178599999999999E-8</c:v>
                </c:pt>
                <c:pt idx="194">
                  <c:v>2.29637E-8</c:v>
                </c:pt>
                <c:pt idx="195">
                  <c:v>2.1819199999999999E-8</c:v>
                </c:pt>
                <c:pt idx="196">
                  <c:v>2.0739699999999999E-8</c:v>
                </c:pt>
                <c:pt idx="197">
                  <c:v>1.9716899999999998E-8</c:v>
                </c:pt>
                <c:pt idx="198">
                  <c:v>1.8746999999999999E-8</c:v>
                </c:pt>
                <c:pt idx="199">
                  <c:v>1.78312E-8</c:v>
                </c:pt>
                <c:pt idx="200">
                  <c:v>1.69675E-8</c:v>
                </c:pt>
                <c:pt idx="201">
                  <c:v>1.6153400000000001E-8</c:v>
                </c:pt>
                <c:pt idx="202">
                  <c:v>1.53947E-8</c:v>
                </c:pt>
                <c:pt idx="203">
                  <c:v>1.46793E-8</c:v>
                </c:pt>
                <c:pt idx="204">
                  <c:v>1.39997E-8</c:v>
                </c:pt>
                <c:pt idx="205">
                  <c:v>1.33662E-8</c:v>
                </c:pt>
                <c:pt idx="206">
                  <c:v>1.27761E-8</c:v>
                </c:pt>
                <c:pt idx="207">
                  <c:v>1.2223E-8</c:v>
                </c:pt>
                <c:pt idx="208">
                  <c:v>1.1702600000000001E-8</c:v>
                </c:pt>
                <c:pt idx="209">
                  <c:v>1.12132E-8</c:v>
                </c:pt>
                <c:pt idx="210">
                  <c:v>1.0753899999999999E-8</c:v>
                </c:pt>
                <c:pt idx="211">
                  <c:v>1.03213E-8</c:v>
                </c:pt>
                <c:pt idx="212">
                  <c:v>9.9018799999999997E-9</c:v>
                </c:pt>
                <c:pt idx="213">
                  <c:v>9.4894599999999992E-9</c:v>
                </c:pt>
                <c:pt idx="214">
                  <c:v>9.0888599999999996E-9</c:v>
                </c:pt>
                <c:pt idx="215">
                  <c:v>8.7059600000000008E-9</c:v>
                </c:pt>
                <c:pt idx="216">
                  <c:v>8.3449899999999997E-9</c:v>
                </c:pt>
                <c:pt idx="217">
                  <c:v>8.0063200000000001E-9</c:v>
                </c:pt>
                <c:pt idx="218">
                  <c:v>7.6905299999999999E-9</c:v>
                </c:pt>
                <c:pt idx="219">
                  <c:v>7.3970299999999996E-9</c:v>
                </c:pt>
                <c:pt idx="220">
                  <c:v>7.1217200000000001E-9</c:v>
                </c:pt>
                <c:pt idx="221">
                  <c:v>6.8623700000000002E-9</c:v>
                </c:pt>
                <c:pt idx="222">
                  <c:v>6.6217500000000002E-9</c:v>
                </c:pt>
                <c:pt idx="223">
                  <c:v>6.4053300000000003E-9</c:v>
                </c:pt>
                <c:pt idx="224">
                  <c:v>6.2036399999999999E-9</c:v>
                </c:pt>
                <c:pt idx="225">
                  <c:v>6.0037099999999997E-9</c:v>
                </c:pt>
                <c:pt idx="226">
                  <c:v>5.8085399999999999E-9</c:v>
                </c:pt>
                <c:pt idx="227">
                  <c:v>5.6226799999999999E-9</c:v>
                </c:pt>
                <c:pt idx="228">
                  <c:v>5.4511400000000003E-9</c:v>
                </c:pt>
                <c:pt idx="229">
                  <c:v>5.4511400000000003E-9</c:v>
                </c:pt>
                <c:pt idx="230">
                  <c:v>5.29367E-9</c:v>
                </c:pt>
                <c:pt idx="231">
                  <c:v>5.1465400000000003E-9</c:v>
                </c:pt>
                <c:pt idx="232">
                  <c:v>5.0089300000000004E-9</c:v>
                </c:pt>
                <c:pt idx="233">
                  <c:v>4.8794700000000003E-9</c:v>
                </c:pt>
                <c:pt idx="234">
                  <c:v>4.7566199999999996E-9</c:v>
                </c:pt>
                <c:pt idx="235">
                  <c:v>4.6390700000000002E-9</c:v>
                </c:pt>
                <c:pt idx="236">
                  <c:v>4.5258700000000002E-9</c:v>
                </c:pt>
                <c:pt idx="237">
                  <c:v>4.4161799999999999E-9</c:v>
                </c:pt>
                <c:pt idx="238">
                  <c:v>4.3102299999999999E-9</c:v>
                </c:pt>
                <c:pt idx="239">
                  <c:v>4.20851E-9</c:v>
                </c:pt>
                <c:pt idx="240">
                  <c:v>4.1108499999999997E-9</c:v>
                </c:pt>
                <c:pt idx="241">
                  <c:v>4.0170900000000002E-9</c:v>
                </c:pt>
                <c:pt idx="242">
                  <c:v>3.9272399999999998E-9</c:v>
                </c:pt>
                <c:pt idx="243">
                  <c:v>3.8403100000000004E-9</c:v>
                </c:pt>
                <c:pt idx="244">
                  <c:v>3.7550700000000004E-9</c:v>
                </c:pt>
                <c:pt idx="245">
                  <c:v>3.6713399999999999E-9</c:v>
                </c:pt>
                <c:pt idx="246">
                  <c:v>3.5890900000000001E-9</c:v>
                </c:pt>
                <c:pt idx="247">
                  <c:v>3.5083500000000002E-9</c:v>
                </c:pt>
                <c:pt idx="248">
                  <c:v>3.42921E-9</c:v>
                </c:pt>
                <c:pt idx="249">
                  <c:v>3.3524599999999998E-9</c:v>
                </c:pt>
                <c:pt idx="250">
                  <c:v>3.27903E-9</c:v>
                </c:pt>
                <c:pt idx="251">
                  <c:v>3.2094600000000002E-9</c:v>
                </c:pt>
                <c:pt idx="252">
                  <c:v>3.14454E-9</c:v>
                </c:pt>
                <c:pt idx="253">
                  <c:v>3.0854000000000001E-9</c:v>
                </c:pt>
                <c:pt idx="254">
                  <c:v>3.03366E-9</c:v>
                </c:pt>
                <c:pt idx="255">
                  <c:v>3.03366E-9</c:v>
                </c:pt>
                <c:pt idx="256">
                  <c:v>2.9873400000000001E-9</c:v>
                </c:pt>
                <c:pt idx="257">
                  <c:v>2.9434600000000001E-9</c:v>
                </c:pt>
                <c:pt idx="258">
                  <c:v>2.9019000000000001E-9</c:v>
                </c:pt>
                <c:pt idx="259">
                  <c:v>2.8625099999999999E-9</c:v>
                </c:pt>
                <c:pt idx="260">
                  <c:v>2.8250600000000002E-9</c:v>
                </c:pt>
                <c:pt idx="261">
                  <c:v>2.7892800000000001E-9</c:v>
                </c:pt>
                <c:pt idx="262">
                  <c:v>2.75494E-9</c:v>
                </c:pt>
                <c:pt idx="263">
                  <c:v>2.72179E-9</c:v>
                </c:pt>
                <c:pt idx="264">
                  <c:v>2.6897900000000001E-9</c:v>
                </c:pt>
                <c:pt idx="265">
                  <c:v>2.6589E-9</c:v>
                </c:pt>
                <c:pt idx="266">
                  <c:v>2.62896E-9</c:v>
                </c:pt>
                <c:pt idx="267">
                  <c:v>2.5997300000000001E-9</c:v>
                </c:pt>
                <c:pt idx="268">
                  <c:v>2.5710100000000002E-9</c:v>
                </c:pt>
                <c:pt idx="269">
                  <c:v>2.5425800000000001E-9</c:v>
                </c:pt>
                <c:pt idx="270">
                  <c:v>2.5141999999999999E-9</c:v>
                </c:pt>
                <c:pt idx="271">
                  <c:v>2.4856400000000001E-9</c:v>
                </c:pt>
                <c:pt idx="272">
                  <c:v>2.4566500000000002E-9</c:v>
                </c:pt>
                <c:pt idx="273">
                  <c:v>2.4274199999999999E-9</c:v>
                </c:pt>
                <c:pt idx="274">
                  <c:v>2.39819E-9</c:v>
                </c:pt>
                <c:pt idx="275">
                  <c:v>2.3687999999999999E-9</c:v>
                </c:pt>
                <c:pt idx="276">
                  <c:v>2.33913E-9</c:v>
                </c:pt>
                <c:pt idx="277">
                  <c:v>2.30905E-9</c:v>
                </c:pt>
                <c:pt idx="278">
                  <c:v>2.2786200000000001E-9</c:v>
                </c:pt>
                <c:pt idx="279">
                  <c:v>2.2479799999999999E-9</c:v>
                </c:pt>
                <c:pt idx="280">
                  <c:v>2.2171599999999998E-9</c:v>
                </c:pt>
                <c:pt idx="281">
                  <c:v>2.1865100000000001E-9</c:v>
                </c:pt>
                <c:pt idx="282">
                  <c:v>2.1564300000000002E-9</c:v>
                </c:pt>
                <c:pt idx="283">
                  <c:v>2.1270299999999998E-9</c:v>
                </c:pt>
                <c:pt idx="284">
                  <c:v>2.0983700000000001E-9</c:v>
                </c:pt>
                <c:pt idx="285">
                  <c:v>2.0983700000000001E-9</c:v>
                </c:pt>
                <c:pt idx="286">
                  <c:v>2.0698799999999999E-9</c:v>
                </c:pt>
                <c:pt idx="287">
                  <c:v>2.0410500000000001E-9</c:v>
                </c:pt>
                <c:pt idx="288">
                  <c:v>2.0119099999999999E-9</c:v>
                </c:pt>
                <c:pt idx="289">
                  <c:v>1.9825199999999999E-9</c:v>
                </c:pt>
                <c:pt idx="290">
                  <c:v>1.95298E-9</c:v>
                </c:pt>
                <c:pt idx="291">
                  <c:v>1.9233700000000002E-9</c:v>
                </c:pt>
                <c:pt idx="292">
                  <c:v>1.89361E-9</c:v>
                </c:pt>
                <c:pt idx="293">
                  <c:v>1.8636199999999998E-9</c:v>
                </c:pt>
                <c:pt idx="294">
                  <c:v>1.8333000000000001E-9</c:v>
                </c:pt>
                <c:pt idx="295">
                  <c:v>1.80256E-9</c:v>
                </c:pt>
                <c:pt idx="296">
                  <c:v>1.77132E-9</c:v>
                </c:pt>
                <c:pt idx="297">
                  <c:v>1.7397200000000001E-9</c:v>
                </c:pt>
                <c:pt idx="298">
                  <c:v>1.70792E-9</c:v>
                </c:pt>
                <c:pt idx="299">
                  <c:v>1.67588E-9</c:v>
                </c:pt>
                <c:pt idx="300">
                  <c:v>1.64358E-9</c:v>
                </c:pt>
                <c:pt idx="301">
                  <c:v>1.61098E-9</c:v>
                </c:pt>
                <c:pt idx="302">
                  <c:v>1.57808E-9</c:v>
                </c:pt>
                <c:pt idx="303">
                  <c:v>1.54503E-9</c:v>
                </c:pt>
                <c:pt idx="304">
                  <c:v>1.5123E-9</c:v>
                </c:pt>
                <c:pt idx="305">
                  <c:v>1.4803199999999999E-9</c:v>
                </c:pt>
                <c:pt idx="306">
                  <c:v>1.4492699999999999E-9</c:v>
                </c:pt>
                <c:pt idx="307">
                  <c:v>1.41941E-9</c:v>
                </c:pt>
                <c:pt idx="308">
                  <c:v>1.3911799999999999E-9</c:v>
                </c:pt>
                <c:pt idx="309">
                  <c:v>1.36522E-9</c:v>
                </c:pt>
                <c:pt idx="310">
                  <c:v>1.34264E-9</c:v>
                </c:pt>
                <c:pt idx="311">
                  <c:v>1.32543E-9</c:v>
                </c:pt>
                <c:pt idx="312">
                  <c:v>1.31858E-9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6.7660599999999999E-11</c:v>
                </c:pt>
                <c:pt idx="1">
                  <c:v>8.0865800000000006E-11</c:v>
                </c:pt>
                <c:pt idx="2">
                  <c:v>9.4136000000000002E-11</c:v>
                </c:pt>
                <c:pt idx="3">
                  <c:v>1.10281E-10</c:v>
                </c:pt>
                <c:pt idx="4">
                  <c:v>1.3150000000000001E-10</c:v>
                </c:pt>
                <c:pt idx="5">
                  <c:v>1.57675E-10</c:v>
                </c:pt>
                <c:pt idx="6">
                  <c:v>1.8641300000000001E-10</c:v>
                </c:pt>
                <c:pt idx="7">
                  <c:v>2.1453099999999999E-10</c:v>
                </c:pt>
                <c:pt idx="8">
                  <c:v>2.3914100000000002E-10</c:v>
                </c:pt>
                <c:pt idx="9">
                  <c:v>2.5820399999999998E-10</c:v>
                </c:pt>
                <c:pt idx="10">
                  <c:v>2.7087199999999998E-10</c:v>
                </c:pt>
                <c:pt idx="11">
                  <c:v>2.7716800000000002E-10</c:v>
                </c:pt>
                <c:pt idx="12">
                  <c:v>2.7756600000000002E-10</c:v>
                </c:pt>
                <c:pt idx="13">
                  <c:v>2.7313799999999998E-10</c:v>
                </c:pt>
                <c:pt idx="14">
                  <c:v>2.6513499999999998E-10</c:v>
                </c:pt>
                <c:pt idx="15">
                  <c:v>2.5437500000000001E-10</c:v>
                </c:pt>
                <c:pt idx="16">
                  <c:v>2.4158899999999998E-10</c:v>
                </c:pt>
                <c:pt idx="17">
                  <c:v>2.2800800000000001E-10</c:v>
                </c:pt>
                <c:pt idx="18">
                  <c:v>2.1514800000000001E-10</c:v>
                </c:pt>
                <c:pt idx="19">
                  <c:v>2.0959400000000001E-10</c:v>
                </c:pt>
                <c:pt idx="20">
                  <c:v>2.3384900000000002E-10</c:v>
                </c:pt>
                <c:pt idx="21">
                  <c:v>3.5304999999999999E-10</c:v>
                </c:pt>
                <c:pt idx="22">
                  <c:v>7.2942199999999997E-10</c:v>
                </c:pt>
                <c:pt idx="23">
                  <c:v>1.6371799999999999E-9</c:v>
                </c:pt>
                <c:pt idx="24">
                  <c:v>3.5380200000000002E-9</c:v>
                </c:pt>
                <c:pt idx="25">
                  <c:v>7.05433E-9</c:v>
                </c:pt>
                <c:pt idx="26">
                  <c:v>1.24924E-8</c:v>
                </c:pt>
                <c:pt idx="27">
                  <c:v>1.9967899999999998E-8</c:v>
                </c:pt>
                <c:pt idx="28">
                  <c:v>2.93263E-8</c:v>
                </c:pt>
                <c:pt idx="29">
                  <c:v>3.9929099999999999E-8</c:v>
                </c:pt>
                <c:pt idx="30">
                  <c:v>3.9929099999999999E-8</c:v>
                </c:pt>
                <c:pt idx="31">
                  <c:v>5.1026100000000002E-8</c:v>
                </c:pt>
                <c:pt idx="32">
                  <c:v>6.1319400000000003E-8</c:v>
                </c:pt>
                <c:pt idx="33">
                  <c:v>6.6638399999999999E-8</c:v>
                </c:pt>
                <c:pt idx="34">
                  <c:v>6.4889200000000004E-8</c:v>
                </c:pt>
                <c:pt idx="35">
                  <c:v>5.8976099999999997E-8</c:v>
                </c:pt>
                <c:pt idx="36">
                  <c:v>5.1865899999999997E-8</c:v>
                </c:pt>
                <c:pt idx="37">
                  <c:v>4.4944399999999997E-8</c:v>
                </c:pt>
                <c:pt idx="38">
                  <c:v>3.8662200000000003E-8</c:v>
                </c:pt>
                <c:pt idx="39">
                  <c:v>3.3268399999999999E-8</c:v>
                </c:pt>
                <c:pt idx="40">
                  <c:v>2.8682999999999999E-8</c:v>
                </c:pt>
                <c:pt idx="41">
                  <c:v>2.4826099999999999E-8</c:v>
                </c:pt>
                <c:pt idx="42">
                  <c:v>2.15979E-8</c:v>
                </c:pt>
                <c:pt idx="43">
                  <c:v>1.8900500000000001E-8</c:v>
                </c:pt>
                <c:pt idx="44">
                  <c:v>1.6634199999999999E-8</c:v>
                </c:pt>
                <c:pt idx="45">
                  <c:v>1.47266E-8</c:v>
                </c:pt>
                <c:pt idx="46">
                  <c:v>1.31191E-8</c:v>
                </c:pt>
                <c:pt idx="47">
                  <c:v>1.1751E-8</c:v>
                </c:pt>
                <c:pt idx="48">
                  <c:v>1.0578400000000001E-8</c:v>
                </c:pt>
                <c:pt idx="49">
                  <c:v>9.5680299999999997E-9</c:v>
                </c:pt>
                <c:pt idx="50">
                  <c:v>8.6944000000000001E-9</c:v>
                </c:pt>
                <c:pt idx="51">
                  <c:v>7.9386799999999997E-9</c:v>
                </c:pt>
                <c:pt idx="52">
                  <c:v>7.2856599999999998E-9</c:v>
                </c:pt>
                <c:pt idx="53">
                  <c:v>6.7219899999999999E-9</c:v>
                </c:pt>
                <c:pt idx="54">
                  <c:v>6.2364200000000003E-9</c:v>
                </c:pt>
                <c:pt idx="55">
                  <c:v>5.8208399999999999E-9</c:v>
                </c:pt>
                <c:pt idx="56">
                  <c:v>5.4675400000000003E-9</c:v>
                </c:pt>
                <c:pt idx="57">
                  <c:v>5.1667700000000003E-9</c:v>
                </c:pt>
                <c:pt idx="58">
                  <c:v>4.9058600000000003E-9</c:v>
                </c:pt>
                <c:pt idx="59">
                  <c:v>4.9058600000000003E-9</c:v>
                </c:pt>
                <c:pt idx="60">
                  <c:v>4.67484E-9</c:v>
                </c:pt>
                <c:pt idx="61">
                  <c:v>4.46895E-9</c:v>
                </c:pt>
                <c:pt idx="62">
                  <c:v>4.2854199999999999E-9</c:v>
                </c:pt>
                <c:pt idx="63">
                  <c:v>4.1216000000000003E-9</c:v>
                </c:pt>
                <c:pt idx="64">
                  <c:v>3.9752600000000002E-9</c:v>
                </c:pt>
                <c:pt idx="65">
                  <c:v>3.84437E-9</c:v>
                </c:pt>
                <c:pt idx="66">
                  <c:v>3.7270000000000001E-9</c:v>
                </c:pt>
                <c:pt idx="67">
                  <c:v>3.6215099999999998E-9</c:v>
                </c:pt>
                <c:pt idx="68">
                  <c:v>3.5264599999999998E-9</c:v>
                </c:pt>
                <c:pt idx="69">
                  <c:v>3.44069E-9</c:v>
                </c:pt>
                <c:pt idx="70">
                  <c:v>3.3631899999999998E-9</c:v>
                </c:pt>
                <c:pt idx="71">
                  <c:v>3.2930199999999999E-9</c:v>
                </c:pt>
                <c:pt idx="72">
                  <c:v>3.2292900000000001E-9</c:v>
                </c:pt>
                <c:pt idx="73">
                  <c:v>3.17055E-9</c:v>
                </c:pt>
                <c:pt idx="74">
                  <c:v>3.11576E-9</c:v>
                </c:pt>
                <c:pt idx="75">
                  <c:v>3.0648E-9</c:v>
                </c:pt>
                <c:pt idx="76">
                  <c:v>3.0175399999999999E-9</c:v>
                </c:pt>
                <c:pt idx="77">
                  <c:v>3.0175399999999999E-9</c:v>
                </c:pt>
                <c:pt idx="78">
                  <c:v>2.97341E-9</c:v>
                </c:pt>
                <c:pt idx="79">
                  <c:v>2.93164E-9</c:v>
                </c:pt>
                <c:pt idx="80">
                  <c:v>2.8918999999999999E-9</c:v>
                </c:pt>
                <c:pt idx="81">
                  <c:v>2.8540999999999999E-9</c:v>
                </c:pt>
                <c:pt idx="82">
                  <c:v>2.8182300000000001E-9</c:v>
                </c:pt>
                <c:pt idx="83">
                  <c:v>2.7843200000000002E-9</c:v>
                </c:pt>
                <c:pt idx="84">
                  <c:v>2.75241E-9</c:v>
                </c:pt>
                <c:pt idx="85">
                  <c:v>2.72254E-9</c:v>
                </c:pt>
                <c:pt idx="86">
                  <c:v>2.69475E-9</c:v>
                </c:pt>
                <c:pt idx="87">
                  <c:v>2.6686300000000001E-9</c:v>
                </c:pt>
                <c:pt idx="88">
                  <c:v>2.6435999999999998E-9</c:v>
                </c:pt>
                <c:pt idx="89">
                  <c:v>2.61946E-9</c:v>
                </c:pt>
                <c:pt idx="90">
                  <c:v>2.5961400000000001E-9</c:v>
                </c:pt>
                <c:pt idx="91">
                  <c:v>2.57366E-9</c:v>
                </c:pt>
                <c:pt idx="92">
                  <c:v>2.55202E-9</c:v>
                </c:pt>
                <c:pt idx="93">
                  <c:v>2.5312700000000001E-9</c:v>
                </c:pt>
                <c:pt idx="94">
                  <c:v>2.5113999999999998E-9</c:v>
                </c:pt>
                <c:pt idx="95">
                  <c:v>2.4924100000000001E-9</c:v>
                </c:pt>
                <c:pt idx="96">
                  <c:v>2.47427E-9</c:v>
                </c:pt>
                <c:pt idx="97">
                  <c:v>2.4569600000000002E-9</c:v>
                </c:pt>
                <c:pt idx="98">
                  <c:v>2.4404099999999998E-9</c:v>
                </c:pt>
                <c:pt idx="99">
                  <c:v>2.4246000000000001E-9</c:v>
                </c:pt>
                <c:pt idx="100">
                  <c:v>2.4094500000000002E-9</c:v>
                </c:pt>
                <c:pt idx="101">
                  <c:v>2.39491E-9</c:v>
                </c:pt>
                <c:pt idx="102">
                  <c:v>2.3809200000000001E-9</c:v>
                </c:pt>
                <c:pt idx="103">
                  <c:v>2.3674100000000002E-9</c:v>
                </c:pt>
                <c:pt idx="104">
                  <c:v>2.3543200000000002E-9</c:v>
                </c:pt>
                <c:pt idx="105">
                  <c:v>2.3416100000000001E-9</c:v>
                </c:pt>
                <c:pt idx="106">
                  <c:v>2.3289899999999998E-9</c:v>
                </c:pt>
                <c:pt idx="107">
                  <c:v>2.31609E-9</c:v>
                </c:pt>
                <c:pt idx="108">
                  <c:v>2.3027200000000001E-9</c:v>
                </c:pt>
                <c:pt idx="109">
                  <c:v>2.2886599999999998E-9</c:v>
                </c:pt>
                <c:pt idx="110">
                  <c:v>2.2736799999999999E-9</c:v>
                </c:pt>
                <c:pt idx="111">
                  <c:v>2.2575899999999999E-9</c:v>
                </c:pt>
                <c:pt idx="112">
                  <c:v>2.2575899999999999E-9</c:v>
                </c:pt>
                <c:pt idx="113">
                  <c:v>2.2419699999999999E-9</c:v>
                </c:pt>
                <c:pt idx="114">
                  <c:v>2.2283400000000002E-9</c:v>
                </c:pt>
                <c:pt idx="115">
                  <c:v>2.2163299999999999E-9</c:v>
                </c:pt>
                <c:pt idx="116">
                  <c:v>2.2055999999999999E-9</c:v>
                </c:pt>
                <c:pt idx="117">
                  <c:v>2.1958800000000001E-9</c:v>
                </c:pt>
                <c:pt idx="118">
                  <c:v>2.1869699999999999E-9</c:v>
                </c:pt>
                <c:pt idx="119">
                  <c:v>2.1787099999999998E-9</c:v>
                </c:pt>
                <c:pt idx="120">
                  <c:v>2.1709799999999999E-9</c:v>
                </c:pt>
                <c:pt idx="121">
                  <c:v>2.1637100000000002E-9</c:v>
                </c:pt>
                <c:pt idx="122">
                  <c:v>2.15682E-9</c:v>
                </c:pt>
                <c:pt idx="123">
                  <c:v>2.1502699999999999E-9</c:v>
                </c:pt>
                <c:pt idx="124">
                  <c:v>2.1440300000000001E-9</c:v>
                </c:pt>
                <c:pt idx="125">
                  <c:v>2.1380500000000001E-9</c:v>
                </c:pt>
                <c:pt idx="126">
                  <c:v>2.1323199999999999E-9</c:v>
                </c:pt>
                <c:pt idx="127">
                  <c:v>2.12681E-9</c:v>
                </c:pt>
                <c:pt idx="128">
                  <c:v>2.1215000000000002E-9</c:v>
                </c:pt>
                <c:pt idx="129">
                  <c:v>2.1163699999999998E-9</c:v>
                </c:pt>
                <c:pt idx="130">
                  <c:v>2.1114200000000001E-9</c:v>
                </c:pt>
                <c:pt idx="131">
                  <c:v>2.1066199999999999E-9</c:v>
                </c:pt>
                <c:pt idx="132">
                  <c:v>2.10196E-9</c:v>
                </c:pt>
                <c:pt idx="133">
                  <c:v>2.0974400000000002E-9</c:v>
                </c:pt>
                <c:pt idx="134">
                  <c:v>2.0930300000000002E-9</c:v>
                </c:pt>
                <c:pt idx="135">
                  <c:v>2.0887600000000001E-9</c:v>
                </c:pt>
                <c:pt idx="136">
                  <c:v>2.0846300000000001E-9</c:v>
                </c:pt>
                <c:pt idx="137">
                  <c:v>2.0806900000000002E-9</c:v>
                </c:pt>
                <c:pt idx="138">
                  <c:v>2.0770000000000002E-9</c:v>
                </c:pt>
                <c:pt idx="139">
                  <c:v>2.0736900000000001E-9</c:v>
                </c:pt>
                <c:pt idx="140">
                  <c:v>2.07093E-9</c:v>
                </c:pt>
                <c:pt idx="141">
                  <c:v>2.0690100000000001E-9</c:v>
                </c:pt>
                <c:pt idx="142">
                  <c:v>2.06833E-9</c:v>
                </c:pt>
                <c:pt idx="143">
                  <c:v>2.0693800000000001E-9</c:v>
                </c:pt>
                <c:pt idx="144">
                  <c:v>2.0693800000000001E-9</c:v>
                </c:pt>
                <c:pt idx="145">
                  <c:v>2.07049E-9</c:v>
                </c:pt>
                <c:pt idx="146">
                  <c:v>2.0698200000000002E-9</c:v>
                </c:pt>
                <c:pt idx="147">
                  <c:v>2.0677100000000001E-9</c:v>
                </c:pt>
                <c:pt idx="148">
                  <c:v>2.06437E-9</c:v>
                </c:pt>
                <c:pt idx="149">
                  <c:v>2.0599800000000002E-9</c:v>
                </c:pt>
                <c:pt idx="150">
                  <c:v>2.0546999999999999E-9</c:v>
                </c:pt>
                <c:pt idx="151">
                  <c:v>2.04868E-9</c:v>
                </c:pt>
                <c:pt idx="152">
                  <c:v>2.0420599999999999E-9</c:v>
                </c:pt>
                <c:pt idx="153">
                  <c:v>2.0349600000000002E-9</c:v>
                </c:pt>
                <c:pt idx="154">
                  <c:v>2.0275399999999998E-9</c:v>
                </c:pt>
                <c:pt idx="155">
                  <c:v>2.01983E-9</c:v>
                </c:pt>
                <c:pt idx="156">
                  <c:v>2.0118E-9</c:v>
                </c:pt>
                <c:pt idx="157">
                  <c:v>2.0034800000000002E-9</c:v>
                </c:pt>
                <c:pt idx="158">
                  <c:v>1.9948599999999999E-9</c:v>
                </c:pt>
                <c:pt idx="159">
                  <c:v>1.9859399999999999E-9</c:v>
                </c:pt>
                <c:pt idx="160">
                  <c:v>1.9767600000000001E-9</c:v>
                </c:pt>
                <c:pt idx="161">
                  <c:v>1.9674000000000001E-9</c:v>
                </c:pt>
                <c:pt idx="162">
                  <c:v>1.9578900000000002E-9</c:v>
                </c:pt>
                <c:pt idx="163">
                  <c:v>1.9483E-9</c:v>
                </c:pt>
                <c:pt idx="164">
                  <c:v>1.9386699999999999E-9</c:v>
                </c:pt>
                <c:pt idx="165">
                  <c:v>1.9290500000000001E-9</c:v>
                </c:pt>
                <c:pt idx="166">
                  <c:v>1.9194700000000002E-9</c:v>
                </c:pt>
                <c:pt idx="167">
                  <c:v>1.9099700000000002E-9</c:v>
                </c:pt>
                <c:pt idx="168">
                  <c:v>1.9005700000000002E-9</c:v>
                </c:pt>
                <c:pt idx="169">
                  <c:v>1.89132E-9</c:v>
                </c:pt>
                <c:pt idx="170">
                  <c:v>1.88223E-9</c:v>
                </c:pt>
                <c:pt idx="171">
                  <c:v>1.8733400000000001E-9</c:v>
                </c:pt>
                <c:pt idx="172">
                  <c:v>1.8646600000000001E-9</c:v>
                </c:pt>
                <c:pt idx="173">
                  <c:v>1.85624E-9</c:v>
                </c:pt>
                <c:pt idx="174">
                  <c:v>1.84809E-9</c:v>
                </c:pt>
                <c:pt idx="175">
                  <c:v>1.8402499999999999E-9</c:v>
                </c:pt>
                <c:pt idx="176">
                  <c:v>1.8327499999999999E-9</c:v>
                </c:pt>
                <c:pt idx="177">
                  <c:v>1.82563E-9</c:v>
                </c:pt>
                <c:pt idx="178">
                  <c:v>1.81892E-9</c:v>
                </c:pt>
                <c:pt idx="179">
                  <c:v>1.8126699999999999E-9</c:v>
                </c:pt>
                <c:pt idx="180">
                  <c:v>1.80692E-9</c:v>
                </c:pt>
                <c:pt idx="181">
                  <c:v>1.8017200000000001E-9</c:v>
                </c:pt>
                <c:pt idx="182">
                  <c:v>1.7970999999999999E-9</c:v>
                </c:pt>
                <c:pt idx="183">
                  <c:v>1.79311E-9</c:v>
                </c:pt>
                <c:pt idx="184">
                  <c:v>1.78978E-9</c:v>
                </c:pt>
                <c:pt idx="185">
                  <c:v>1.78713E-9</c:v>
                </c:pt>
                <c:pt idx="186">
                  <c:v>1.7851699999999999E-9</c:v>
                </c:pt>
                <c:pt idx="187">
                  <c:v>1.7851699999999999E-9</c:v>
                </c:pt>
                <c:pt idx="188">
                  <c:v>1.7838100000000001E-9</c:v>
                </c:pt>
                <c:pt idx="189">
                  <c:v>1.78289E-9</c:v>
                </c:pt>
                <c:pt idx="190">
                  <c:v>1.78233E-9</c:v>
                </c:pt>
                <c:pt idx="191">
                  <c:v>1.7820500000000001E-9</c:v>
                </c:pt>
                <c:pt idx="192">
                  <c:v>1.7819E-9</c:v>
                </c:pt>
                <c:pt idx="193">
                  <c:v>1.78178E-9</c:v>
                </c:pt>
                <c:pt idx="194">
                  <c:v>1.7815499999999999E-9</c:v>
                </c:pt>
                <c:pt idx="195">
                  <c:v>1.78108E-9</c:v>
                </c:pt>
                <c:pt idx="196">
                  <c:v>1.78028E-9</c:v>
                </c:pt>
                <c:pt idx="197">
                  <c:v>1.7790600000000001E-9</c:v>
                </c:pt>
                <c:pt idx="198">
                  <c:v>1.77732E-9</c:v>
                </c:pt>
                <c:pt idx="199">
                  <c:v>1.7751300000000001E-9</c:v>
                </c:pt>
                <c:pt idx="200">
                  <c:v>1.7725800000000001E-9</c:v>
                </c:pt>
                <c:pt idx="201">
                  <c:v>1.76975E-9</c:v>
                </c:pt>
                <c:pt idx="202">
                  <c:v>1.76669E-9</c:v>
                </c:pt>
                <c:pt idx="203">
                  <c:v>1.7633999999999999E-9</c:v>
                </c:pt>
                <c:pt idx="204">
                  <c:v>1.75984E-9</c:v>
                </c:pt>
                <c:pt idx="205">
                  <c:v>1.75591E-9</c:v>
                </c:pt>
                <c:pt idx="206">
                  <c:v>1.7515E-9</c:v>
                </c:pt>
                <c:pt idx="207">
                  <c:v>1.7464200000000001E-9</c:v>
                </c:pt>
                <c:pt idx="208">
                  <c:v>1.7404200000000001E-9</c:v>
                </c:pt>
                <c:pt idx="209">
                  <c:v>1.7330900000000001E-9</c:v>
                </c:pt>
                <c:pt idx="210">
                  <c:v>1.7251899999999999E-9</c:v>
                </c:pt>
                <c:pt idx="211">
                  <c:v>1.7178100000000001E-9</c:v>
                </c:pt>
                <c:pt idx="212">
                  <c:v>1.7110100000000001E-9</c:v>
                </c:pt>
                <c:pt idx="213">
                  <c:v>1.7046499999999999E-9</c:v>
                </c:pt>
                <c:pt idx="214">
                  <c:v>1.6985799999999999E-9</c:v>
                </c:pt>
                <c:pt idx="215">
                  <c:v>1.6927E-9</c:v>
                </c:pt>
                <c:pt idx="216">
                  <c:v>1.6869599999999999E-9</c:v>
                </c:pt>
                <c:pt idx="217">
                  <c:v>1.68133E-9</c:v>
                </c:pt>
                <c:pt idx="218">
                  <c:v>1.67578E-9</c:v>
                </c:pt>
                <c:pt idx="219">
                  <c:v>1.67034E-9</c:v>
                </c:pt>
                <c:pt idx="220">
                  <c:v>1.66503E-9</c:v>
                </c:pt>
                <c:pt idx="221">
                  <c:v>1.6598800000000001E-9</c:v>
                </c:pt>
                <c:pt idx="222">
                  <c:v>1.65493E-9</c:v>
                </c:pt>
                <c:pt idx="223">
                  <c:v>1.6502400000000001E-9</c:v>
                </c:pt>
                <c:pt idx="224">
                  <c:v>1.64587E-9</c:v>
                </c:pt>
                <c:pt idx="225">
                  <c:v>1.64189E-9</c:v>
                </c:pt>
                <c:pt idx="226">
                  <c:v>1.63844E-9</c:v>
                </c:pt>
                <c:pt idx="227">
                  <c:v>1.63569E-9</c:v>
                </c:pt>
                <c:pt idx="228">
                  <c:v>1.6339700000000001E-9</c:v>
                </c:pt>
                <c:pt idx="229">
                  <c:v>1.6339700000000001E-9</c:v>
                </c:pt>
                <c:pt idx="230">
                  <c:v>1.6329E-9</c:v>
                </c:pt>
                <c:pt idx="231">
                  <c:v>1.63188E-9</c:v>
                </c:pt>
                <c:pt idx="232">
                  <c:v>1.6308399999999999E-9</c:v>
                </c:pt>
                <c:pt idx="233">
                  <c:v>1.62969E-9</c:v>
                </c:pt>
                <c:pt idx="234">
                  <c:v>1.6283500000000001E-9</c:v>
                </c:pt>
                <c:pt idx="235">
                  <c:v>1.62673E-9</c:v>
                </c:pt>
                <c:pt idx="236">
                  <c:v>1.62473E-9</c:v>
                </c:pt>
                <c:pt idx="237">
                  <c:v>1.6223500000000001E-9</c:v>
                </c:pt>
                <c:pt idx="238">
                  <c:v>1.61971E-9</c:v>
                </c:pt>
                <c:pt idx="239">
                  <c:v>1.6169500000000001E-9</c:v>
                </c:pt>
                <c:pt idx="240">
                  <c:v>1.6141300000000001E-9</c:v>
                </c:pt>
                <c:pt idx="241">
                  <c:v>1.61127E-9</c:v>
                </c:pt>
                <c:pt idx="242">
                  <c:v>1.60836E-9</c:v>
                </c:pt>
                <c:pt idx="243">
                  <c:v>1.60537E-9</c:v>
                </c:pt>
                <c:pt idx="244">
                  <c:v>1.60231E-9</c:v>
                </c:pt>
                <c:pt idx="245">
                  <c:v>1.5991800000000001E-9</c:v>
                </c:pt>
                <c:pt idx="246">
                  <c:v>1.59597E-9</c:v>
                </c:pt>
                <c:pt idx="247">
                  <c:v>1.5927000000000001E-9</c:v>
                </c:pt>
                <c:pt idx="248">
                  <c:v>1.58939E-9</c:v>
                </c:pt>
                <c:pt idx="249">
                  <c:v>1.5860700000000001E-9</c:v>
                </c:pt>
                <c:pt idx="250">
                  <c:v>1.5827699999999999E-9</c:v>
                </c:pt>
                <c:pt idx="251">
                  <c:v>1.5795600000000001E-9</c:v>
                </c:pt>
                <c:pt idx="252">
                  <c:v>1.5765000000000001E-9</c:v>
                </c:pt>
                <c:pt idx="253">
                  <c:v>1.5737099999999999E-9</c:v>
                </c:pt>
                <c:pt idx="254">
                  <c:v>1.5713199999999999E-9</c:v>
                </c:pt>
                <c:pt idx="255">
                  <c:v>1.5713199999999999E-9</c:v>
                </c:pt>
                <c:pt idx="256">
                  <c:v>1.56911E-9</c:v>
                </c:pt>
                <c:pt idx="257">
                  <c:v>1.56678E-9</c:v>
                </c:pt>
                <c:pt idx="258">
                  <c:v>1.5643299999999999E-9</c:v>
                </c:pt>
                <c:pt idx="259">
                  <c:v>1.56174E-9</c:v>
                </c:pt>
                <c:pt idx="260">
                  <c:v>1.5590200000000001E-9</c:v>
                </c:pt>
                <c:pt idx="261">
                  <c:v>1.55615E-9</c:v>
                </c:pt>
                <c:pt idx="262">
                  <c:v>1.55311E-9</c:v>
                </c:pt>
                <c:pt idx="263">
                  <c:v>1.5499E-9</c:v>
                </c:pt>
                <c:pt idx="264">
                  <c:v>1.5464899999999999E-9</c:v>
                </c:pt>
                <c:pt idx="265">
                  <c:v>1.5428700000000001E-9</c:v>
                </c:pt>
                <c:pt idx="266">
                  <c:v>1.5390199999999999E-9</c:v>
                </c:pt>
                <c:pt idx="267">
                  <c:v>1.53491E-9</c:v>
                </c:pt>
                <c:pt idx="268">
                  <c:v>1.5305099999999999E-9</c:v>
                </c:pt>
                <c:pt idx="269">
                  <c:v>1.5258E-9</c:v>
                </c:pt>
                <c:pt idx="270">
                  <c:v>1.5207400000000001E-9</c:v>
                </c:pt>
                <c:pt idx="271">
                  <c:v>1.5152999999999999E-9</c:v>
                </c:pt>
                <c:pt idx="272">
                  <c:v>1.5094199999999999E-9</c:v>
                </c:pt>
                <c:pt idx="273">
                  <c:v>1.5031499999999999E-9</c:v>
                </c:pt>
                <c:pt idx="274">
                  <c:v>1.4965699999999999E-9</c:v>
                </c:pt>
                <c:pt idx="275">
                  <c:v>1.48966E-9</c:v>
                </c:pt>
                <c:pt idx="276">
                  <c:v>1.48243E-9</c:v>
                </c:pt>
                <c:pt idx="277">
                  <c:v>1.4748499999999999E-9</c:v>
                </c:pt>
                <c:pt idx="278">
                  <c:v>1.4668900000000001E-9</c:v>
                </c:pt>
                <c:pt idx="279">
                  <c:v>1.4585500000000001E-9</c:v>
                </c:pt>
                <c:pt idx="280">
                  <c:v>1.4498000000000001E-9</c:v>
                </c:pt>
                <c:pt idx="281">
                  <c:v>1.4406100000000001E-9</c:v>
                </c:pt>
                <c:pt idx="282">
                  <c:v>1.43096E-9</c:v>
                </c:pt>
                <c:pt idx="283">
                  <c:v>1.4208000000000001E-9</c:v>
                </c:pt>
                <c:pt idx="284">
                  <c:v>1.41008E-9</c:v>
                </c:pt>
                <c:pt idx="285">
                  <c:v>1.41008E-9</c:v>
                </c:pt>
                <c:pt idx="286">
                  <c:v>1.39883E-9</c:v>
                </c:pt>
                <c:pt idx="287">
                  <c:v>1.38709E-9</c:v>
                </c:pt>
                <c:pt idx="288">
                  <c:v>1.37484E-9</c:v>
                </c:pt>
                <c:pt idx="289">
                  <c:v>1.36204E-9</c:v>
                </c:pt>
                <c:pt idx="290">
                  <c:v>1.3486700000000001E-9</c:v>
                </c:pt>
                <c:pt idx="291">
                  <c:v>1.3347400000000001E-9</c:v>
                </c:pt>
                <c:pt idx="292">
                  <c:v>1.3202099999999999E-9</c:v>
                </c:pt>
                <c:pt idx="293">
                  <c:v>1.30496E-9</c:v>
                </c:pt>
                <c:pt idx="294">
                  <c:v>1.2889600000000001E-9</c:v>
                </c:pt>
                <c:pt idx="295">
                  <c:v>1.27222E-9</c:v>
                </c:pt>
                <c:pt idx="296">
                  <c:v>1.25482E-9</c:v>
                </c:pt>
                <c:pt idx="297">
                  <c:v>1.23684E-9</c:v>
                </c:pt>
                <c:pt idx="298">
                  <c:v>1.21837E-9</c:v>
                </c:pt>
                <c:pt idx="299">
                  <c:v>1.19952E-9</c:v>
                </c:pt>
                <c:pt idx="300">
                  <c:v>1.1804100000000001E-9</c:v>
                </c:pt>
                <c:pt idx="301">
                  <c:v>1.1612299999999999E-9</c:v>
                </c:pt>
                <c:pt idx="302">
                  <c:v>1.14193E-9</c:v>
                </c:pt>
                <c:pt idx="303">
                  <c:v>1.12247E-9</c:v>
                </c:pt>
                <c:pt idx="304">
                  <c:v>1.1029800000000001E-9</c:v>
                </c:pt>
                <c:pt idx="305">
                  <c:v>1.0836500000000001E-9</c:v>
                </c:pt>
                <c:pt idx="306">
                  <c:v>1.0647000000000001E-9</c:v>
                </c:pt>
                <c:pt idx="307">
                  <c:v>1.0464300000000001E-9</c:v>
                </c:pt>
                <c:pt idx="308">
                  <c:v>1.02918E-9</c:v>
                </c:pt>
                <c:pt idx="309">
                  <c:v>1.01349E-9</c:v>
                </c:pt>
                <c:pt idx="310">
                  <c:v>1.0000500000000001E-9</c:v>
                </c:pt>
                <c:pt idx="311">
                  <c:v>9.9000700000000005E-10</c:v>
                </c:pt>
                <c:pt idx="312">
                  <c:v>9.8594699999999997E-10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3.5014299999999998E-11</c:v>
                </c:pt>
                <c:pt idx="1">
                  <c:v>4.7316200000000001E-11</c:v>
                </c:pt>
                <c:pt idx="2">
                  <c:v>5.9614199999999996E-11</c:v>
                </c:pt>
                <c:pt idx="3">
                  <c:v>7.0838499999999998E-11</c:v>
                </c:pt>
                <c:pt idx="4">
                  <c:v>7.9656000000000004E-11</c:v>
                </c:pt>
                <c:pt idx="5">
                  <c:v>8.5124199999999994E-11</c:v>
                </c:pt>
                <c:pt idx="6">
                  <c:v>8.6290400000000005E-11</c:v>
                </c:pt>
                <c:pt idx="7">
                  <c:v>8.3762899999999997E-11</c:v>
                </c:pt>
                <c:pt idx="8">
                  <c:v>7.9040000000000006E-11</c:v>
                </c:pt>
                <c:pt idx="9">
                  <c:v>7.3072000000000004E-11</c:v>
                </c:pt>
                <c:pt idx="10">
                  <c:v>6.6824200000000003E-11</c:v>
                </c:pt>
                <c:pt idx="11">
                  <c:v>6.3381099999999994E-11</c:v>
                </c:pt>
                <c:pt idx="12">
                  <c:v>7.1116900000000003E-11</c:v>
                </c:pt>
                <c:pt idx="13">
                  <c:v>1.12533E-10</c:v>
                </c:pt>
                <c:pt idx="14">
                  <c:v>2.4800199999999999E-10</c:v>
                </c:pt>
                <c:pt idx="15">
                  <c:v>6.3225800000000003E-10</c:v>
                </c:pt>
                <c:pt idx="16">
                  <c:v>1.51994E-9</c:v>
                </c:pt>
                <c:pt idx="17">
                  <c:v>3.3438399999999999E-9</c:v>
                </c:pt>
                <c:pt idx="18">
                  <c:v>7.04551E-9</c:v>
                </c:pt>
                <c:pt idx="19">
                  <c:v>1.38043E-8</c:v>
                </c:pt>
                <c:pt idx="20">
                  <c:v>2.38644E-8</c:v>
                </c:pt>
                <c:pt idx="21">
                  <c:v>3.56581E-8</c:v>
                </c:pt>
                <c:pt idx="22">
                  <c:v>4.6233799999999998E-8</c:v>
                </c:pt>
                <c:pt idx="23">
                  <c:v>4.8967200000000002E-8</c:v>
                </c:pt>
                <c:pt idx="24">
                  <c:v>4.3893400000000003E-8</c:v>
                </c:pt>
                <c:pt idx="25">
                  <c:v>3.7538399999999997E-8</c:v>
                </c:pt>
                <c:pt idx="26">
                  <c:v>3.1755399999999997E-8</c:v>
                </c:pt>
                <c:pt idx="27">
                  <c:v>2.6822200000000001E-8</c:v>
                </c:pt>
                <c:pt idx="28">
                  <c:v>2.2708200000000001E-8</c:v>
                </c:pt>
                <c:pt idx="29">
                  <c:v>1.9375899999999999E-8</c:v>
                </c:pt>
                <c:pt idx="30">
                  <c:v>1.9375899999999999E-8</c:v>
                </c:pt>
                <c:pt idx="31">
                  <c:v>1.6696400000000001E-8</c:v>
                </c:pt>
                <c:pt idx="32">
                  <c:v>1.4520100000000001E-8</c:v>
                </c:pt>
                <c:pt idx="33">
                  <c:v>1.2745300000000001E-8</c:v>
                </c:pt>
                <c:pt idx="34">
                  <c:v>1.1303800000000001E-8</c:v>
                </c:pt>
                <c:pt idx="35">
                  <c:v>1.01315E-8</c:v>
                </c:pt>
                <c:pt idx="36">
                  <c:v>9.1778200000000001E-9</c:v>
                </c:pt>
                <c:pt idx="37">
                  <c:v>8.4017900000000006E-9</c:v>
                </c:pt>
                <c:pt idx="38">
                  <c:v>7.7727800000000005E-9</c:v>
                </c:pt>
                <c:pt idx="39">
                  <c:v>7.2622199999999998E-9</c:v>
                </c:pt>
                <c:pt idx="40">
                  <c:v>6.8446299999999998E-9</c:v>
                </c:pt>
                <c:pt idx="41">
                  <c:v>6.5039600000000004E-9</c:v>
                </c:pt>
                <c:pt idx="42">
                  <c:v>6.2276800000000001E-9</c:v>
                </c:pt>
                <c:pt idx="43">
                  <c:v>6.0052400000000002E-9</c:v>
                </c:pt>
                <c:pt idx="44">
                  <c:v>5.8275499999999998E-9</c:v>
                </c:pt>
                <c:pt idx="45">
                  <c:v>5.6867100000000001E-9</c:v>
                </c:pt>
                <c:pt idx="46">
                  <c:v>5.5759000000000002E-9</c:v>
                </c:pt>
                <c:pt idx="47">
                  <c:v>5.4893000000000001E-9</c:v>
                </c:pt>
                <c:pt idx="48">
                  <c:v>5.4219600000000002E-9</c:v>
                </c:pt>
                <c:pt idx="49">
                  <c:v>5.36975E-9</c:v>
                </c:pt>
                <c:pt idx="50">
                  <c:v>5.3292500000000004E-9</c:v>
                </c:pt>
                <c:pt idx="51">
                  <c:v>5.2977E-9</c:v>
                </c:pt>
                <c:pt idx="52">
                  <c:v>5.27289E-9</c:v>
                </c:pt>
                <c:pt idx="53">
                  <c:v>5.2530899999999997E-9</c:v>
                </c:pt>
                <c:pt idx="54">
                  <c:v>5.2369700000000004E-9</c:v>
                </c:pt>
                <c:pt idx="55">
                  <c:v>5.2234999999999996E-9</c:v>
                </c:pt>
                <c:pt idx="56">
                  <c:v>5.2119199999999999E-9</c:v>
                </c:pt>
                <c:pt idx="57">
                  <c:v>5.20166E-9</c:v>
                </c:pt>
                <c:pt idx="58">
                  <c:v>5.1922499999999997E-9</c:v>
                </c:pt>
                <c:pt idx="59">
                  <c:v>5.1922499999999997E-9</c:v>
                </c:pt>
                <c:pt idx="60">
                  <c:v>5.1830400000000003E-9</c:v>
                </c:pt>
                <c:pt idx="61">
                  <c:v>5.1735500000000002E-9</c:v>
                </c:pt>
                <c:pt idx="62">
                  <c:v>5.1637600000000004E-9</c:v>
                </c:pt>
                <c:pt idx="63">
                  <c:v>5.1536700000000001E-9</c:v>
                </c:pt>
                <c:pt idx="64">
                  <c:v>5.14328E-9</c:v>
                </c:pt>
                <c:pt idx="65">
                  <c:v>5.1325900000000004E-9</c:v>
                </c:pt>
                <c:pt idx="66">
                  <c:v>5.1216399999999997E-9</c:v>
                </c:pt>
                <c:pt idx="67">
                  <c:v>5.1104299999999997E-9</c:v>
                </c:pt>
                <c:pt idx="68">
                  <c:v>5.09899E-9</c:v>
                </c:pt>
                <c:pt idx="69">
                  <c:v>5.0873600000000001E-9</c:v>
                </c:pt>
                <c:pt idx="70">
                  <c:v>5.0755499999999999E-9</c:v>
                </c:pt>
                <c:pt idx="71">
                  <c:v>5.0635899999999999E-9</c:v>
                </c:pt>
                <c:pt idx="72">
                  <c:v>5.0514899999999999E-9</c:v>
                </c:pt>
                <c:pt idx="73">
                  <c:v>5.0392800000000004E-9</c:v>
                </c:pt>
                <c:pt idx="74">
                  <c:v>5.0269800000000004E-9</c:v>
                </c:pt>
                <c:pt idx="75">
                  <c:v>5.0146100000000003E-9</c:v>
                </c:pt>
                <c:pt idx="76">
                  <c:v>5.0022E-9</c:v>
                </c:pt>
                <c:pt idx="77">
                  <c:v>5.0022E-9</c:v>
                </c:pt>
                <c:pt idx="78">
                  <c:v>4.9896299999999999E-9</c:v>
                </c:pt>
                <c:pt idx="79">
                  <c:v>4.9767400000000003E-9</c:v>
                </c:pt>
                <c:pt idx="80">
                  <c:v>4.96344E-9</c:v>
                </c:pt>
                <c:pt idx="81">
                  <c:v>4.9497199999999997E-9</c:v>
                </c:pt>
                <c:pt idx="82">
                  <c:v>4.9356000000000002E-9</c:v>
                </c:pt>
                <c:pt idx="83">
                  <c:v>4.9212199999999997E-9</c:v>
                </c:pt>
                <c:pt idx="84">
                  <c:v>4.9067099999999999E-9</c:v>
                </c:pt>
                <c:pt idx="85">
                  <c:v>4.8920799999999999E-9</c:v>
                </c:pt>
                <c:pt idx="86">
                  <c:v>4.8773299999999997E-9</c:v>
                </c:pt>
                <c:pt idx="87">
                  <c:v>4.8624799999999999E-9</c:v>
                </c:pt>
                <c:pt idx="88">
                  <c:v>4.8475500000000003E-9</c:v>
                </c:pt>
                <c:pt idx="89">
                  <c:v>4.8325300000000001E-9</c:v>
                </c:pt>
                <c:pt idx="90">
                  <c:v>4.8174399999999999E-9</c:v>
                </c:pt>
                <c:pt idx="91">
                  <c:v>4.8022900000000004E-9</c:v>
                </c:pt>
                <c:pt idx="92">
                  <c:v>4.78708E-9</c:v>
                </c:pt>
                <c:pt idx="93">
                  <c:v>4.7718200000000002E-9</c:v>
                </c:pt>
                <c:pt idx="94">
                  <c:v>4.75652E-9</c:v>
                </c:pt>
                <c:pt idx="95">
                  <c:v>4.7411900000000003E-9</c:v>
                </c:pt>
                <c:pt idx="96">
                  <c:v>4.7258200000000001E-9</c:v>
                </c:pt>
                <c:pt idx="97">
                  <c:v>4.7104400000000001E-9</c:v>
                </c:pt>
                <c:pt idx="98">
                  <c:v>4.6950299999999997E-9</c:v>
                </c:pt>
                <c:pt idx="99">
                  <c:v>4.6796100000000001E-9</c:v>
                </c:pt>
                <c:pt idx="100">
                  <c:v>4.6641799999999999E-9</c:v>
                </c:pt>
                <c:pt idx="101">
                  <c:v>4.6487399999999998E-9</c:v>
                </c:pt>
                <c:pt idx="102">
                  <c:v>4.6333100000000004E-9</c:v>
                </c:pt>
                <c:pt idx="103">
                  <c:v>4.6178700000000003E-9</c:v>
                </c:pt>
                <c:pt idx="104">
                  <c:v>4.60245E-9</c:v>
                </c:pt>
                <c:pt idx="105">
                  <c:v>4.5870299999999996E-9</c:v>
                </c:pt>
                <c:pt idx="106">
                  <c:v>4.57162E-9</c:v>
                </c:pt>
                <c:pt idx="107">
                  <c:v>4.5562200000000002E-9</c:v>
                </c:pt>
                <c:pt idx="108">
                  <c:v>4.5408199999999996E-9</c:v>
                </c:pt>
                <c:pt idx="109">
                  <c:v>4.5254199999999999E-9</c:v>
                </c:pt>
                <c:pt idx="110">
                  <c:v>4.5100200000000001E-9</c:v>
                </c:pt>
                <c:pt idx="111">
                  <c:v>4.4947700000000002E-9</c:v>
                </c:pt>
                <c:pt idx="112">
                  <c:v>4.4947700000000002E-9</c:v>
                </c:pt>
                <c:pt idx="113">
                  <c:v>4.4795599999999998E-9</c:v>
                </c:pt>
                <c:pt idx="114">
                  <c:v>4.4640999999999999E-9</c:v>
                </c:pt>
                <c:pt idx="115">
                  <c:v>4.4484499999999999E-9</c:v>
                </c:pt>
                <c:pt idx="116">
                  <c:v>4.4326599999999999E-9</c:v>
                </c:pt>
                <c:pt idx="117">
                  <c:v>4.4167600000000004E-9</c:v>
                </c:pt>
                <c:pt idx="118">
                  <c:v>4.4007599999999996E-9</c:v>
                </c:pt>
                <c:pt idx="119">
                  <c:v>4.3846899999999997E-9</c:v>
                </c:pt>
                <c:pt idx="120">
                  <c:v>4.3685700000000004E-9</c:v>
                </c:pt>
                <c:pt idx="121">
                  <c:v>4.3523900000000001E-9</c:v>
                </c:pt>
                <c:pt idx="122">
                  <c:v>4.3361599999999996E-9</c:v>
                </c:pt>
                <c:pt idx="123">
                  <c:v>4.3199000000000004E-9</c:v>
                </c:pt>
                <c:pt idx="124">
                  <c:v>4.3035999999999999E-9</c:v>
                </c:pt>
                <c:pt idx="125">
                  <c:v>4.2872599999999999E-9</c:v>
                </c:pt>
                <c:pt idx="126">
                  <c:v>4.2709000000000002E-9</c:v>
                </c:pt>
                <c:pt idx="127">
                  <c:v>4.25451E-9</c:v>
                </c:pt>
                <c:pt idx="128">
                  <c:v>4.2380800000000003E-9</c:v>
                </c:pt>
                <c:pt idx="129">
                  <c:v>4.22163E-9</c:v>
                </c:pt>
                <c:pt idx="130">
                  <c:v>4.2051500000000001E-9</c:v>
                </c:pt>
                <c:pt idx="131">
                  <c:v>4.1886399999999997E-9</c:v>
                </c:pt>
                <c:pt idx="132">
                  <c:v>4.1720899999999998E-9</c:v>
                </c:pt>
                <c:pt idx="133">
                  <c:v>4.1555000000000004E-9</c:v>
                </c:pt>
                <c:pt idx="134">
                  <c:v>4.1388699999999998E-9</c:v>
                </c:pt>
                <c:pt idx="135">
                  <c:v>4.12217E-9</c:v>
                </c:pt>
                <c:pt idx="136">
                  <c:v>4.1054999999999999E-9</c:v>
                </c:pt>
                <c:pt idx="137">
                  <c:v>4.0889300000000003E-9</c:v>
                </c:pt>
                <c:pt idx="138">
                  <c:v>4.0724500000000003E-9</c:v>
                </c:pt>
                <c:pt idx="139">
                  <c:v>4.05607E-9</c:v>
                </c:pt>
                <c:pt idx="140">
                  <c:v>4.0397599999999997E-9</c:v>
                </c:pt>
                <c:pt idx="141">
                  <c:v>4.0235200000000002E-9</c:v>
                </c:pt>
                <c:pt idx="142">
                  <c:v>4.0073300000000001E-9</c:v>
                </c:pt>
                <c:pt idx="143">
                  <c:v>3.9911599999999997E-9</c:v>
                </c:pt>
                <c:pt idx="144">
                  <c:v>3.9911599999999997E-9</c:v>
                </c:pt>
                <c:pt idx="145">
                  <c:v>3.9749900000000001E-9</c:v>
                </c:pt>
                <c:pt idx="146">
                  <c:v>3.9587900000000001E-9</c:v>
                </c:pt>
                <c:pt idx="147">
                  <c:v>3.94253E-9</c:v>
                </c:pt>
                <c:pt idx="148">
                  <c:v>3.9262099999999998E-9</c:v>
                </c:pt>
                <c:pt idx="149">
                  <c:v>3.9098300000000003E-9</c:v>
                </c:pt>
                <c:pt idx="150">
                  <c:v>3.8933800000000001E-9</c:v>
                </c:pt>
                <c:pt idx="151">
                  <c:v>3.8768900000000002E-9</c:v>
                </c:pt>
                <c:pt idx="152">
                  <c:v>3.8603500000000002E-9</c:v>
                </c:pt>
                <c:pt idx="153">
                  <c:v>3.8438000000000003E-9</c:v>
                </c:pt>
                <c:pt idx="154">
                  <c:v>3.8272500000000004E-9</c:v>
                </c:pt>
                <c:pt idx="155">
                  <c:v>3.8107300000000001E-9</c:v>
                </c:pt>
                <c:pt idx="156">
                  <c:v>3.7942799999999998E-9</c:v>
                </c:pt>
                <c:pt idx="157">
                  <c:v>3.7779100000000002E-9</c:v>
                </c:pt>
                <c:pt idx="158">
                  <c:v>3.7616699999999999E-9</c:v>
                </c:pt>
                <c:pt idx="159">
                  <c:v>3.7454500000000001E-9</c:v>
                </c:pt>
                <c:pt idx="160">
                  <c:v>3.72919E-9</c:v>
                </c:pt>
                <c:pt idx="161">
                  <c:v>3.7128699999999998E-9</c:v>
                </c:pt>
                <c:pt idx="162">
                  <c:v>3.69652E-9</c:v>
                </c:pt>
                <c:pt idx="163">
                  <c:v>3.68015E-9</c:v>
                </c:pt>
                <c:pt idx="164">
                  <c:v>3.6637499999999999E-9</c:v>
                </c:pt>
                <c:pt idx="165">
                  <c:v>3.6473300000000001E-9</c:v>
                </c:pt>
                <c:pt idx="166">
                  <c:v>3.6309099999999998E-9</c:v>
                </c:pt>
                <c:pt idx="167">
                  <c:v>3.61449E-9</c:v>
                </c:pt>
                <c:pt idx="168">
                  <c:v>3.5980700000000002E-9</c:v>
                </c:pt>
                <c:pt idx="169">
                  <c:v>3.5816700000000001E-9</c:v>
                </c:pt>
                <c:pt idx="170">
                  <c:v>3.5652799999999999E-9</c:v>
                </c:pt>
                <c:pt idx="171">
                  <c:v>3.5489200000000002E-9</c:v>
                </c:pt>
                <c:pt idx="172">
                  <c:v>3.5325900000000001E-9</c:v>
                </c:pt>
                <c:pt idx="173">
                  <c:v>3.5162900000000001E-9</c:v>
                </c:pt>
                <c:pt idx="174">
                  <c:v>3.5000399999999998E-9</c:v>
                </c:pt>
                <c:pt idx="175">
                  <c:v>3.48383E-9</c:v>
                </c:pt>
                <c:pt idx="176">
                  <c:v>3.4676800000000002E-9</c:v>
                </c:pt>
                <c:pt idx="177">
                  <c:v>3.4515800000000002E-9</c:v>
                </c:pt>
                <c:pt idx="178">
                  <c:v>3.4355399999999999E-9</c:v>
                </c:pt>
                <c:pt idx="179">
                  <c:v>3.41957E-9</c:v>
                </c:pt>
                <c:pt idx="180">
                  <c:v>3.4036599999999998E-9</c:v>
                </c:pt>
                <c:pt idx="181">
                  <c:v>3.3877999999999998E-9</c:v>
                </c:pt>
                <c:pt idx="182">
                  <c:v>3.3719999999999999E-9</c:v>
                </c:pt>
                <c:pt idx="183">
                  <c:v>3.3562499999999999E-9</c:v>
                </c:pt>
                <c:pt idx="184">
                  <c:v>3.34055E-9</c:v>
                </c:pt>
                <c:pt idx="185">
                  <c:v>3.3249099999999998E-9</c:v>
                </c:pt>
                <c:pt idx="186">
                  <c:v>3.3093199999999999E-9</c:v>
                </c:pt>
                <c:pt idx="187">
                  <c:v>3.3093199999999999E-9</c:v>
                </c:pt>
                <c:pt idx="188">
                  <c:v>3.2937999999999999E-9</c:v>
                </c:pt>
                <c:pt idx="189">
                  <c:v>3.2783599999999998E-9</c:v>
                </c:pt>
                <c:pt idx="190">
                  <c:v>3.263E-9</c:v>
                </c:pt>
                <c:pt idx="191">
                  <c:v>3.2477299999999999E-9</c:v>
                </c:pt>
                <c:pt idx="192">
                  <c:v>3.23255E-9</c:v>
                </c:pt>
                <c:pt idx="193">
                  <c:v>3.2174600000000002E-9</c:v>
                </c:pt>
                <c:pt idx="194">
                  <c:v>3.20247E-9</c:v>
                </c:pt>
                <c:pt idx="195">
                  <c:v>3.18757E-9</c:v>
                </c:pt>
                <c:pt idx="196">
                  <c:v>3.17277E-9</c:v>
                </c:pt>
                <c:pt idx="197">
                  <c:v>3.1580799999999999E-9</c:v>
                </c:pt>
                <c:pt idx="198">
                  <c:v>3.1434899999999999E-9</c:v>
                </c:pt>
                <c:pt idx="199">
                  <c:v>3.12902E-9</c:v>
                </c:pt>
                <c:pt idx="200">
                  <c:v>3.11467E-9</c:v>
                </c:pt>
                <c:pt idx="201">
                  <c:v>3.1004400000000001E-9</c:v>
                </c:pt>
                <c:pt idx="202">
                  <c:v>3.0862799999999998E-9</c:v>
                </c:pt>
                <c:pt idx="203">
                  <c:v>3.0721299999999998E-9</c:v>
                </c:pt>
                <c:pt idx="204">
                  <c:v>3.0579699999999999E-9</c:v>
                </c:pt>
                <c:pt idx="205">
                  <c:v>3.0438100000000001E-9</c:v>
                </c:pt>
                <c:pt idx="206">
                  <c:v>3.0296500000000002E-9</c:v>
                </c:pt>
                <c:pt idx="207">
                  <c:v>3.0155000000000002E-9</c:v>
                </c:pt>
                <c:pt idx="208">
                  <c:v>3.0013799999999998E-9</c:v>
                </c:pt>
                <c:pt idx="209">
                  <c:v>2.9872999999999998E-9</c:v>
                </c:pt>
                <c:pt idx="210">
                  <c:v>2.9732799999999999E-9</c:v>
                </c:pt>
                <c:pt idx="211">
                  <c:v>2.9592999999999999E-9</c:v>
                </c:pt>
                <c:pt idx="212">
                  <c:v>2.94538E-9</c:v>
                </c:pt>
                <c:pt idx="213">
                  <c:v>2.9315099999999999E-9</c:v>
                </c:pt>
                <c:pt idx="214">
                  <c:v>2.9176900000000001E-9</c:v>
                </c:pt>
                <c:pt idx="215">
                  <c:v>2.9039399999999998E-9</c:v>
                </c:pt>
                <c:pt idx="216">
                  <c:v>2.8902599999999999E-9</c:v>
                </c:pt>
                <c:pt idx="217">
                  <c:v>2.87665E-9</c:v>
                </c:pt>
                <c:pt idx="218">
                  <c:v>2.8631100000000001E-9</c:v>
                </c:pt>
                <c:pt idx="219">
                  <c:v>2.8496599999999999E-9</c:v>
                </c:pt>
                <c:pt idx="220">
                  <c:v>2.8362999999999998E-9</c:v>
                </c:pt>
                <c:pt idx="221">
                  <c:v>2.8230299999999999E-9</c:v>
                </c:pt>
                <c:pt idx="222">
                  <c:v>2.8098500000000002E-9</c:v>
                </c:pt>
                <c:pt idx="223">
                  <c:v>2.7967700000000001E-9</c:v>
                </c:pt>
                <c:pt idx="224">
                  <c:v>2.7837800000000001E-9</c:v>
                </c:pt>
                <c:pt idx="225">
                  <c:v>2.77087E-9</c:v>
                </c:pt>
                <c:pt idx="226">
                  <c:v>2.75805E-9</c:v>
                </c:pt>
                <c:pt idx="227">
                  <c:v>2.7453200000000002E-9</c:v>
                </c:pt>
                <c:pt idx="228">
                  <c:v>2.73269E-9</c:v>
                </c:pt>
                <c:pt idx="229">
                  <c:v>2.73269E-9</c:v>
                </c:pt>
                <c:pt idx="230">
                  <c:v>2.72015E-9</c:v>
                </c:pt>
                <c:pt idx="231">
                  <c:v>2.7077000000000001E-9</c:v>
                </c:pt>
                <c:pt idx="232">
                  <c:v>2.6953499999999998E-9</c:v>
                </c:pt>
                <c:pt idx="233">
                  <c:v>2.6830799999999998E-9</c:v>
                </c:pt>
                <c:pt idx="234">
                  <c:v>2.6709099999999998E-9</c:v>
                </c:pt>
                <c:pt idx="235">
                  <c:v>2.65883E-9</c:v>
                </c:pt>
                <c:pt idx="236">
                  <c:v>2.6468499999999998E-9</c:v>
                </c:pt>
                <c:pt idx="237">
                  <c:v>2.6349700000000001E-9</c:v>
                </c:pt>
                <c:pt idx="238">
                  <c:v>2.62318E-9</c:v>
                </c:pt>
                <c:pt idx="239">
                  <c:v>2.61149E-9</c:v>
                </c:pt>
                <c:pt idx="240">
                  <c:v>2.5999000000000001E-9</c:v>
                </c:pt>
                <c:pt idx="241">
                  <c:v>2.5884100000000002E-9</c:v>
                </c:pt>
                <c:pt idx="242">
                  <c:v>2.57704E-9</c:v>
                </c:pt>
                <c:pt idx="243">
                  <c:v>2.5657699999999999E-9</c:v>
                </c:pt>
                <c:pt idx="244">
                  <c:v>2.55462E-9</c:v>
                </c:pt>
                <c:pt idx="245">
                  <c:v>2.5436100000000001E-9</c:v>
                </c:pt>
                <c:pt idx="246">
                  <c:v>2.5326700000000001E-9</c:v>
                </c:pt>
                <c:pt idx="247">
                  <c:v>2.5217600000000002E-9</c:v>
                </c:pt>
                <c:pt idx="248">
                  <c:v>2.5108600000000002E-9</c:v>
                </c:pt>
                <c:pt idx="249">
                  <c:v>2.4999799999999999E-9</c:v>
                </c:pt>
                <c:pt idx="250">
                  <c:v>2.4890900000000001E-9</c:v>
                </c:pt>
                <c:pt idx="251">
                  <c:v>2.4782200000000002E-9</c:v>
                </c:pt>
                <c:pt idx="252">
                  <c:v>2.4673399999999999E-9</c:v>
                </c:pt>
                <c:pt idx="253">
                  <c:v>2.4564399999999998E-9</c:v>
                </c:pt>
                <c:pt idx="254">
                  <c:v>2.4455299999999999E-9</c:v>
                </c:pt>
                <c:pt idx="255">
                  <c:v>2.4455299999999999E-9</c:v>
                </c:pt>
                <c:pt idx="256">
                  <c:v>2.4345999999999998E-9</c:v>
                </c:pt>
                <c:pt idx="257">
                  <c:v>2.42365E-9</c:v>
                </c:pt>
                <c:pt idx="258">
                  <c:v>2.4126700000000001E-9</c:v>
                </c:pt>
                <c:pt idx="259">
                  <c:v>2.4016600000000002E-9</c:v>
                </c:pt>
                <c:pt idx="260">
                  <c:v>2.3906E-9</c:v>
                </c:pt>
                <c:pt idx="261">
                  <c:v>2.3794800000000001E-9</c:v>
                </c:pt>
                <c:pt idx="262">
                  <c:v>2.3683000000000002E-9</c:v>
                </c:pt>
                <c:pt idx="263">
                  <c:v>2.35704E-9</c:v>
                </c:pt>
                <c:pt idx="264">
                  <c:v>2.3456800000000001E-9</c:v>
                </c:pt>
                <c:pt idx="265">
                  <c:v>2.3342000000000001E-9</c:v>
                </c:pt>
                <c:pt idx="266">
                  <c:v>2.3225800000000001E-9</c:v>
                </c:pt>
                <c:pt idx="267">
                  <c:v>2.3108099999999998E-9</c:v>
                </c:pt>
                <c:pt idx="268">
                  <c:v>2.2988600000000001E-9</c:v>
                </c:pt>
                <c:pt idx="269">
                  <c:v>2.2867E-9</c:v>
                </c:pt>
                <c:pt idx="270">
                  <c:v>2.27426E-9</c:v>
                </c:pt>
                <c:pt idx="271">
                  <c:v>2.26144E-9</c:v>
                </c:pt>
                <c:pt idx="272">
                  <c:v>2.24818E-9</c:v>
                </c:pt>
                <c:pt idx="273">
                  <c:v>2.23444E-9</c:v>
                </c:pt>
                <c:pt idx="274">
                  <c:v>2.2201999999999998E-9</c:v>
                </c:pt>
                <c:pt idx="275">
                  <c:v>2.20542E-9</c:v>
                </c:pt>
                <c:pt idx="276">
                  <c:v>2.1900700000000001E-9</c:v>
                </c:pt>
                <c:pt idx="277">
                  <c:v>2.1741400000000001E-9</c:v>
                </c:pt>
                <c:pt idx="278">
                  <c:v>2.1576199999999998E-9</c:v>
                </c:pt>
                <c:pt idx="279">
                  <c:v>2.1405100000000001E-9</c:v>
                </c:pt>
                <c:pt idx="280">
                  <c:v>2.1228000000000002E-9</c:v>
                </c:pt>
                <c:pt idx="281">
                  <c:v>2.10453E-9</c:v>
                </c:pt>
                <c:pt idx="282">
                  <c:v>2.0856900000000001E-9</c:v>
                </c:pt>
                <c:pt idx="283">
                  <c:v>2.0663100000000001E-9</c:v>
                </c:pt>
                <c:pt idx="284">
                  <c:v>2.0463999999999999E-9</c:v>
                </c:pt>
                <c:pt idx="285">
                  <c:v>2.0463999999999999E-9</c:v>
                </c:pt>
                <c:pt idx="286">
                  <c:v>2.0258999999999998E-9</c:v>
                </c:pt>
                <c:pt idx="287">
                  <c:v>2.0047399999999998E-9</c:v>
                </c:pt>
                <c:pt idx="288">
                  <c:v>1.9829100000000001E-9</c:v>
                </c:pt>
                <c:pt idx="289">
                  <c:v>1.96043E-9</c:v>
                </c:pt>
                <c:pt idx="290">
                  <c:v>1.9372999999999999E-9</c:v>
                </c:pt>
                <c:pt idx="291">
                  <c:v>1.9135000000000001E-9</c:v>
                </c:pt>
                <c:pt idx="292">
                  <c:v>1.88907E-9</c:v>
                </c:pt>
                <c:pt idx="293">
                  <c:v>1.8639899999999999E-9</c:v>
                </c:pt>
                <c:pt idx="294">
                  <c:v>1.83828E-9</c:v>
                </c:pt>
                <c:pt idx="295">
                  <c:v>1.81198E-9</c:v>
                </c:pt>
                <c:pt idx="296">
                  <c:v>1.7850900000000001E-9</c:v>
                </c:pt>
                <c:pt idx="297">
                  <c:v>1.7576300000000001E-9</c:v>
                </c:pt>
                <c:pt idx="298">
                  <c:v>1.7295999999999999E-9</c:v>
                </c:pt>
                <c:pt idx="299">
                  <c:v>1.70107E-9</c:v>
                </c:pt>
                <c:pt idx="300">
                  <c:v>1.6721099999999999E-9</c:v>
                </c:pt>
                <c:pt idx="301">
                  <c:v>1.64283E-9</c:v>
                </c:pt>
                <c:pt idx="302">
                  <c:v>1.6133399999999999E-9</c:v>
                </c:pt>
                <c:pt idx="303">
                  <c:v>1.5838099999999999E-9</c:v>
                </c:pt>
                <c:pt idx="304">
                  <c:v>1.5544900000000001E-9</c:v>
                </c:pt>
                <c:pt idx="305">
                  <c:v>1.52567E-9</c:v>
                </c:pt>
                <c:pt idx="306">
                  <c:v>1.4976000000000001E-9</c:v>
                </c:pt>
                <c:pt idx="307">
                  <c:v>1.4706099999999999E-9</c:v>
                </c:pt>
                <c:pt idx="308">
                  <c:v>1.4451900000000001E-9</c:v>
                </c:pt>
                <c:pt idx="309">
                  <c:v>1.42204E-9</c:v>
                </c:pt>
                <c:pt idx="310">
                  <c:v>1.4021900000000001E-9</c:v>
                </c:pt>
                <c:pt idx="311">
                  <c:v>1.3873400000000001E-9</c:v>
                </c:pt>
                <c:pt idx="312">
                  <c:v>1.38145E-9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2.1294700000000001E-11</c:v>
                </c:pt>
                <c:pt idx="1">
                  <c:v>2.4639E-11</c:v>
                </c:pt>
                <c:pt idx="2">
                  <c:v>2.74277E-11</c:v>
                </c:pt>
                <c:pt idx="3">
                  <c:v>2.9330400000000002E-11</c:v>
                </c:pt>
                <c:pt idx="4">
                  <c:v>3.0200300000000002E-11</c:v>
                </c:pt>
                <c:pt idx="5">
                  <c:v>2.99331E-11</c:v>
                </c:pt>
                <c:pt idx="6">
                  <c:v>2.86936E-11</c:v>
                </c:pt>
                <c:pt idx="7">
                  <c:v>2.67844E-11</c:v>
                </c:pt>
                <c:pt idx="8">
                  <c:v>2.4822400000000001E-11</c:v>
                </c:pt>
                <c:pt idx="9">
                  <c:v>2.36732E-11</c:v>
                </c:pt>
                <c:pt idx="10">
                  <c:v>2.48984E-11</c:v>
                </c:pt>
                <c:pt idx="11">
                  <c:v>3.15879E-11</c:v>
                </c:pt>
                <c:pt idx="12">
                  <c:v>5.1324299999999998E-11</c:v>
                </c:pt>
                <c:pt idx="13">
                  <c:v>1.02071E-10</c:v>
                </c:pt>
                <c:pt idx="14">
                  <c:v>2.3480800000000002E-10</c:v>
                </c:pt>
                <c:pt idx="15">
                  <c:v>5.3916100000000004E-10</c:v>
                </c:pt>
                <c:pt idx="16">
                  <c:v>1.2054899999999999E-9</c:v>
                </c:pt>
                <c:pt idx="17">
                  <c:v>2.6518800000000002E-9</c:v>
                </c:pt>
                <c:pt idx="18">
                  <c:v>5.59731E-9</c:v>
                </c:pt>
                <c:pt idx="19">
                  <c:v>1.0988499999999999E-8</c:v>
                </c:pt>
                <c:pt idx="20">
                  <c:v>1.9266100000000001E-8</c:v>
                </c:pt>
                <c:pt idx="21">
                  <c:v>2.9289600000000001E-8</c:v>
                </c:pt>
                <c:pt idx="22">
                  <c:v>3.8485399999999999E-8</c:v>
                </c:pt>
                <c:pt idx="23">
                  <c:v>4.0282600000000002E-8</c:v>
                </c:pt>
                <c:pt idx="24">
                  <c:v>3.4934400000000002E-8</c:v>
                </c:pt>
                <c:pt idx="25">
                  <c:v>2.9194899999999999E-8</c:v>
                </c:pt>
                <c:pt idx="26">
                  <c:v>2.46338E-8</c:v>
                </c:pt>
                <c:pt idx="27">
                  <c:v>2.1178100000000002E-8</c:v>
                </c:pt>
                <c:pt idx="28">
                  <c:v>1.85003E-8</c:v>
                </c:pt>
                <c:pt idx="29">
                  <c:v>1.6376200000000001E-8</c:v>
                </c:pt>
                <c:pt idx="30">
                  <c:v>1.6376200000000001E-8</c:v>
                </c:pt>
                <c:pt idx="31">
                  <c:v>1.46521E-8</c:v>
                </c:pt>
                <c:pt idx="32">
                  <c:v>1.32602E-8</c:v>
                </c:pt>
                <c:pt idx="33">
                  <c:v>1.21445E-8</c:v>
                </c:pt>
                <c:pt idx="34">
                  <c:v>1.12489E-8</c:v>
                </c:pt>
                <c:pt idx="35">
                  <c:v>1.0531E-8</c:v>
                </c:pt>
                <c:pt idx="36">
                  <c:v>9.9565999999999993E-9</c:v>
                </c:pt>
                <c:pt idx="37">
                  <c:v>9.4988100000000002E-9</c:v>
                </c:pt>
                <c:pt idx="38">
                  <c:v>9.1340600000000002E-9</c:v>
                </c:pt>
                <c:pt idx="39">
                  <c:v>8.8434100000000002E-9</c:v>
                </c:pt>
                <c:pt idx="40">
                  <c:v>8.6132299999999996E-9</c:v>
                </c:pt>
                <c:pt idx="41">
                  <c:v>8.4316799999999996E-9</c:v>
                </c:pt>
                <c:pt idx="42">
                  <c:v>8.2889000000000002E-9</c:v>
                </c:pt>
                <c:pt idx="43">
                  <c:v>8.1767099999999996E-9</c:v>
                </c:pt>
                <c:pt idx="44">
                  <c:v>8.0883899999999996E-9</c:v>
                </c:pt>
                <c:pt idx="45">
                  <c:v>8.0185199999999997E-9</c:v>
                </c:pt>
                <c:pt idx="46">
                  <c:v>7.9627000000000002E-9</c:v>
                </c:pt>
                <c:pt idx="47">
                  <c:v>7.9174899999999997E-9</c:v>
                </c:pt>
                <c:pt idx="48">
                  <c:v>7.8801699999999997E-9</c:v>
                </c:pt>
                <c:pt idx="49">
                  <c:v>7.8486900000000001E-9</c:v>
                </c:pt>
                <c:pt idx="50">
                  <c:v>7.8218700000000004E-9</c:v>
                </c:pt>
                <c:pt idx="51">
                  <c:v>7.7988199999999998E-9</c:v>
                </c:pt>
                <c:pt idx="52">
                  <c:v>7.7786099999999995E-9</c:v>
                </c:pt>
                <c:pt idx="53">
                  <c:v>7.7605499999999996E-9</c:v>
                </c:pt>
                <c:pt idx="54">
                  <c:v>7.7441799999999992E-9</c:v>
                </c:pt>
                <c:pt idx="55">
                  <c:v>7.7291500000000008E-9</c:v>
                </c:pt>
                <c:pt idx="56">
                  <c:v>7.7152600000000001E-9</c:v>
                </c:pt>
                <c:pt idx="57">
                  <c:v>7.7023199999999995E-9</c:v>
                </c:pt>
                <c:pt idx="58">
                  <c:v>7.6900900000000003E-9</c:v>
                </c:pt>
                <c:pt idx="59">
                  <c:v>7.6900900000000003E-9</c:v>
                </c:pt>
                <c:pt idx="60">
                  <c:v>7.6768300000000003E-9</c:v>
                </c:pt>
                <c:pt idx="61">
                  <c:v>7.6612799999999998E-9</c:v>
                </c:pt>
                <c:pt idx="62">
                  <c:v>7.6439699999999992E-9</c:v>
                </c:pt>
                <c:pt idx="63">
                  <c:v>7.6252399999999992E-9</c:v>
                </c:pt>
                <c:pt idx="64">
                  <c:v>7.6053000000000006E-9</c:v>
                </c:pt>
                <c:pt idx="65">
                  <c:v>7.5842900000000001E-9</c:v>
                </c:pt>
                <c:pt idx="66">
                  <c:v>7.5623199999999996E-9</c:v>
                </c:pt>
                <c:pt idx="67">
                  <c:v>7.5394500000000001E-9</c:v>
                </c:pt>
                <c:pt idx="68">
                  <c:v>7.5157199999999994E-9</c:v>
                </c:pt>
                <c:pt idx="69">
                  <c:v>7.4911700000000003E-9</c:v>
                </c:pt>
                <c:pt idx="70">
                  <c:v>7.4657999999999996E-9</c:v>
                </c:pt>
                <c:pt idx="71">
                  <c:v>7.4396099999999997E-9</c:v>
                </c:pt>
                <c:pt idx="72">
                  <c:v>7.4125999999999998E-9</c:v>
                </c:pt>
                <c:pt idx="73">
                  <c:v>7.3847300000000004E-9</c:v>
                </c:pt>
                <c:pt idx="74">
                  <c:v>7.3559499999999996E-9</c:v>
                </c:pt>
                <c:pt idx="75">
                  <c:v>7.3261600000000003E-9</c:v>
                </c:pt>
                <c:pt idx="76">
                  <c:v>7.2951799999999996E-9</c:v>
                </c:pt>
                <c:pt idx="77">
                  <c:v>7.2951799999999996E-9</c:v>
                </c:pt>
                <c:pt idx="78">
                  <c:v>7.26343E-9</c:v>
                </c:pt>
                <c:pt idx="79">
                  <c:v>7.2316300000000002E-9</c:v>
                </c:pt>
                <c:pt idx="80">
                  <c:v>7.2E-9</c:v>
                </c:pt>
                <c:pt idx="81">
                  <c:v>7.1685799999999997E-9</c:v>
                </c:pt>
                <c:pt idx="82">
                  <c:v>7.1379700000000003E-9</c:v>
                </c:pt>
                <c:pt idx="83">
                  <c:v>7.1086199999999998E-9</c:v>
                </c:pt>
                <c:pt idx="84">
                  <c:v>7.0802499999999998E-9</c:v>
                </c:pt>
                <c:pt idx="85">
                  <c:v>7.05269E-9</c:v>
                </c:pt>
                <c:pt idx="86">
                  <c:v>7.0257900000000004E-9</c:v>
                </c:pt>
                <c:pt idx="87">
                  <c:v>6.9994499999999999E-9</c:v>
                </c:pt>
                <c:pt idx="88">
                  <c:v>6.9736E-9</c:v>
                </c:pt>
                <c:pt idx="89">
                  <c:v>6.9481600000000001E-9</c:v>
                </c:pt>
                <c:pt idx="90">
                  <c:v>6.9230899999999999E-9</c:v>
                </c:pt>
                <c:pt idx="91">
                  <c:v>6.8983699999999996E-9</c:v>
                </c:pt>
                <c:pt idx="92">
                  <c:v>6.8739700000000004E-9</c:v>
                </c:pt>
                <c:pt idx="93">
                  <c:v>6.8498799999999999E-9</c:v>
                </c:pt>
                <c:pt idx="94">
                  <c:v>6.8260999999999998E-9</c:v>
                </c:pt>
                <c:pt idx="95">
                  <c:v>6.8026300000000001E-9</c:v>
                </c:pt>
                <c:pt idx="96">
                  <c:v>6.7794899999999997E-9</c:v>
                </c:pt>
                <c:pt idx="97">
                  <c:v>6.7567099999999999E-9</c:v>
                </c:pt>
                <c:pt idx="98">
                  <c:v>6.7343300000000003E-9</c:v>
                </c:pt>
                <c:pt idx="99">
                  <c:v>6.7124199999999999E-9</c:v>
                </c:pt>
                <c:pt idx="100">
                  <c:v>6.6910899999999999E-9</c:v>
                </c:pt>
                <c:pt idx="101">
                  <c:v>6.6704900000000002E-9</c:v>
                </c:pt>
                <c:pt idx="102">
                  <c:v>6.6508000000000002E-9</c:v>
                </c:pt>
                <c:pt idx="103">
                  <c:v>6.6321699999999999E-9</c:v>
                </c:pt>
                <c:pt idx="104">
                  <c:v>6.6131900000000004E-9</c:v>
                </c:pt>
                <c:pt idx="105">
                  <c:v>6.5925199999999999E-9</c:v>
                </c:pt>
                <c:pt idx="106">
                  <c:v>6.5703199999999997E-9</c:v>
                </c:pt>
                <c:pt idx="107">
                  <c:v>6.5466900000000003E-9</c:v>
                </c:pt>
                <c:pt idx="108">
                  <c:v>6.5216299999999999E-9</c:v>
                </c:pt>
                <c:pt idx="109">
                  <c:v>6.4951299999999997E-9</c:v>
                </c:pt>
                <c:pt idx="110">
                  <c:v>6.4671599999999998E-9</c:v>
                </c:pt>
                <c:pt idx="111">
                  <c:v>6.4377200000000004E-9</c:v>
                </c:pt>
                <c:pt idx="112">
                  <c:v>6.4377200000000004E-9</c:v>
                </c:pt>
                <c:pt idx="113">
                  <c:v>6.4076500000000003E-9</c:v>
                </c:pt>
                <c:pt idx="114">
                  <c:v>6.3776999999999996E-9</c:v>
                </c:pt>
                <c:pt idx="115">
                  <c:v>6.3477000000000003E-9</c:v>
                </c:pt>
                <c:pt idx="116">
                  <c:v>6.31751E-9</c:v>
                </c:pt>
                <c:pt idx="117">
                  <c:v>6.2870399999999998E-9</c:v>
                </c:pt>
                <c:pt idx="118">
                  <c:v>6.2562400000000003E-9</c:v>
                </c:pt>
                <c:pt idx="119">
                  <c:v>6.2250599999999996E-9</c:v>
                </c:pt>
                <c:pt idx="120">
                  <c:v>6.1934800000000004E-9</c:v>
                </c:pt>
                <c:pt idx="121">
                  <c:v>6.1614599999999999E-9</c:v>
                </c:pt>
                <c:pt idx="122">
                  <c:v>6.1289700000000002E-9</c:v>
                </c:pt>
                <c:pt idx="123">
                  <c:v>6.09597E-9</c:v>
                </c:pt>
                <c:pt idx="124">
                  <c:v>6.0629799999999997E-9</c:v>
                </c:pt>
                <c:pt idx="125">
                  <c:v>6.0305099999999997E-9</c:v>
                </c:pt>
                <c:pt idx="126">
                  <c:v>5.9986000000000004E-9</c:v>
                </c:pt>
                <c:pt idx="127">
                  <c:v>5.9672900000000004E-9</c:v>
                </c:pt>
                <c:pt idx="128">
                  <c:v>5.9366200000000001E-9</c:v>
                </c:pt>
                <c:pt idx="129">
                  <c:v>5.9066399999999998E-9</c:v>
                </c:pt>
                <c:pt idx="130">
                  <c:v>5.8773799999999998E-9</c:v>
                </c:pt>
                <c:pt idx="131">
                  <c:v>5.8488899999999996E-9</c:v>
                </c:pt>
                <c:pt idx="132">
                  <c:v>5.8212099999999996E-9</c:v>
                </c:pt>
                <c:pt idx="133">
                  <c:v>5.79438E-9</c:v>
                </c:pt>
                <c:pt idx="134">
                  <c:v>5.76847E-9</c:v>
                </c:pt>
                <c:pt idx="135">
                  <c:v>5.7435100000000002E-9</c:v>
                </c:pt>
                <c:pt idx="136">
                  <c:v>5.7195700000000003E-9</c:v>
                </c:pt>
                <c:pt idx="137">
                  <c:v>5.6967099999999999E-9</c:v>
                </c:pt>
                <c:pt idx="138">
                  <c:v>5.6750200000000001E-9</c:v>
                </c:pt>
                <c:pt idx="139">
                  <c:v>5.6546099999999998E-9</c:v>
                </c:pt>
                <c:pt idx="140">
                  <c:v>5.6356300000000003E-9</c:v>
                </c:pt>
                <c:pt idx="141">
                  <c:v>5.6171200000000001E-9</c:v>
                </c:pt>
                <c:pt idx="142">
                  <c:v>5.5978900000000004E-9</c:v>
                </c:pt>
                <c:pt idx="143">
                  <c:v>5.5776800000000001E-9</c:v>
                </c:pt>
                <c:pt idx="144">
                  <c:v>5.5776800000000001E-9</c:v>
                </c:pt>
                <c:pt idx="145">
                  <c:v>5.5566200000000002E-9</c:v>
                </c:pt>
                <c:pt idx="146">
                  <c:v>5.5348900000000001E-9</c:v>
                </c:pt>
                <c:pt idx="147">
                  <c:v>5.5124299999999998E-9</c:v>
                </c:pt>
                <c:pt idx="148">
                  <c:v>5.48924E-9</c:v>
                </c:pt>
                <c:pt idx="149">
                  <c:v>5.4653199999999999E-9</c:v>
                </c:pt>
                <c:pt idx="150">
                  <c:v>5.4406599999999997E-9</c:v>
                </c:pt>
                <c:pt idx="151">
                  <c:v>5.4152999999999997E-9</c:v>
                </c:pt>
                <c:pt idx="152">
                  <c:v>5.3892499999999998E-9</c:v>
                </c:pt>
                <c:pt idx="153">
                  <c:v>5.3625400000000004E-9</c:v>
                </c:pt>
                <c:pt idx="154">
                  <c:v>5.3352100000000002E-9</c:v>
                </c:pt>
                <c:pt idx="155">
                  <c:v>5.3072999999999997E-9</c:v>
                </c:pt>
                <c:pt idx="156">
                  <c:v>5.2788499999999998E-9</c:v>
                </c:pt>
                <c:pt idx="157">
                  <c:v>5.2499000000000002E-9</c:v>
                </c:pt>
                <c:pt idx="158">
                  <c:v>5.2205000000000003E-9</c:v>
                </c:pt>
                <c:pt idx="159">
                  <c:v>5.1907299999999999E-9</c:v>
                </c:pt>
                <c:pt idx="160">
                  <c:v>5.1606699999999997E-9</c:v>
                </c:pt>
                <c:pt idx="161">
                  <c:v>5.1303799999999998E-9</c:v>
                </c:pt>
                <c:pt idx="162">
                  <c:v>5.0999200000000003E-9</c:v>
                </c:pt>
                <c:pt idx="163">
                  <c:v>5.06932E-9</c:v>
                </c:pt>
                <c:pt idx="164">
                  <c:v>5.0386399999999999E-9</c:v>
                </c:pt>
                <c:pt idx="165">
                  <c:v>5.0079300000000001E-9</c:v>
                </c:pt>
                <c:pt idx="166">
                  <c:v>4.9772200000000003E-9</c:v>
                </c:pt>
                <c:pt idx="167">
                  <c:v>4.9465400000000002E-9</c:v>
                </c:pt>
                <c:pt idx="168">
                  <c:v>4.91593E-9</c:v>
                </c:pt>
                <c:pt idx="169">
                  <c:v>4.8853999999999997E-9</c:v>
                </c:pt>
                <c:pt idx="170">
                  <c:v>4.8549799999999997E-9</c:v>
                </c:pt>
                <c:pt idx="171">
                  <c:v>4.8246600000000002E-9</c:v>
                </c:pt>
                <c:pt idx="172">
                  <c:v>4.79446E-9</c:v>
                </c:pt>
                <c:pt idx="173">
                  <c:v>4.7643700000000002E-9</c:v>
                </c:pt>
                <c:pt idx="174">
                  <c:v>4.7343799999999999E-9</c:v>
                </c:pt>
                <c:pt idx="175">
                  <c:v>4.7047299999999997E-9</c:v>
                </c:pt>
                <c:pt idx="176">
                  <c:v>4.67566E-9</c:v>
                </c:pt>
                <c:pt idx="177">
                  <c:v>4.6471799999999997E-9</c:v>
                </c:pt>
                <c:pt idx="178">
                  <c:v>4.61933E-9</c:v>
                </c:pt>
                <c:pt idx="179">
                  <c:v>4.5921100000000002E-9</c:v>
                </c:pt>
                <c:pt idx="180">
                  <c:v>4.5655599999999997E-9</c:v>
                </c:pt>
                <c:pt idx="181">
                  <c:v>4.5396999999999999E-9</c:v>
                </c:pt>
                <c:pt idx="182">
                  <c:v>4.5145900000000002E-9</c:v>
                </c:pt>
                <c:pt idx="183">
                  <c:v>4.49027E-9</c:v>
                </c:pt>
                <c:pt idx="184">
                  <c:v>4.4668200000000001E-9</c:v>
                </c:pt>
                <c:pt idx="185">
                  <c:v>4.4443499999999999E-9</c:v>
                </c:pt>
                <c:pt idx="186">
                  <c:v>4.42301E-9</c:v>
                </c:pt>
                <c:pt idx="187">
                  <c:v>4.42301E-9</c:v>
                </c:pt>
                <c:pt idx="188">
                  <c:v>4.4023E-9</c:v>
                </c:pt>
                <c:pt idx="189">
                  <c:v>4.3816599999999999E-9</c:v>
                </c:pt>
                <c:pt idx="190">
                  <c:v>4.3610199999999999E-9</c:v>
                </c:pt>
                <c:pt idx="191">
                  <c:v>4.3403299999999996E-9</c:v>
                </c:pt>
                <c:pt idx="192">
                  <c:v>4.3196500000000001E-9</c:v>
                </c:pt>
                <c:pt idx="193">
                  <c:v>4.2990500000000004E-9</c:v>
                </c:pt>
                <c:pt idx="194">
                  <c:v>4.2785000000000001E-9</c:v>
                </c:pt>
                <c:pt idx="195">
                  <c:v>4.2579800000000002E-9</c:v>
                </c:pt>
                <c:pt idx="196">
                  <c:v>4.2374399999999998E-9</c:v>
                </c:pt>
                <c:pt idx="197">
                  <c:v>4.2168799999999996E-9</c:v>
                </c:pt>
                <c:pt idx="198">
                  <c:v>4.1962799999999999E-9</c:v>
                </c:pt>
                <c:pt idx="199">
                  <c:v>4.17563E-9</c:v>
                </c:pt>
                <c:pt idx="200">
                  <c:v>4.15492E-9</c:v>
                </c:pt>
                <c:pt idx="201">
                  <c:v>4.13414E-9</c:v>
                </c:pt>
                <c:pt idx="202">
                  <c:v>4.1132800000000001E-9</c:v>
                </c:pt>
                <c:pt idx="203">
                  <c:v>4.0923400000000004E-9</c:v>
                </c:pt>
                <c:pt idx="204">
                  <c:v>4.07132E-9</c:v>
                </c:pt>
                <c:pt idx="205">
                  <c:v>4.0501900000000001E-9</c:v>
                </c:pt>
                <c:pt idx="206">
                  <c:v>4.0289599999999997E-9</c:v>
                </c:pt>
                <c:pt idx="207">
                  <c:v>4.00761E-9</c:v>
                </c:pt>
                <c:pt idx="208">
                  <c:v>3.9861200000000003E-9</c:v>
                </c:pt>
                <c:pt idx="209">
                  <c:v>3.96461E-9</c:v>
                </c:pt>
                <c:pt idx="210">
                  <c:v>3.9432299999999998E-9</c:v>
                </c:pt>
                <c:pt idx="211">
                  <c:v>3.9220000000000003E-9</c:v>
                </c:pt>
                <c:pt idx="212">
                  <c:v>3.9009099999999999E-9</c:v>
                </c:pt>
                <c:pt idx="213">
                  <c:v>3.8799800000000001E-9</c:v>
                </c:pt>
                <c:pt idx="214">
                  <c:v>3.85921E-9</c:v>
                </c:pt>
                <c:pt idx="215">
                  <c:v>3.83863E-9</c:v>
                </c:pt>
                <c:pt idx="216">
                  <c:v>3.8182300000000004E-9</c:v>
                </c:pt>
                <c:pt idx="217">
                  <c:v>3.7980200000000001E-9</c:v>
                </c:pt>
                <c:pt idx="218">
                  <c:v>3.7780099999999999E-9</c:v>
                </c:pt>
                <c:pt idx="219">
                  <c:v>3.7582100000000004E-9</c:v>
                </c:pt>
                <c:pt idx="220">
                  <c:v>3.7386200000000001E-9</c:v>
                </c:pt>
                <c:pt idx="221">
                  <c:v>3.7192700000000001E-9</c:v>
                </c:pt>
                <c:pt idx="222">
                  <c:v>3.7001700000000001E-9</c:v>
                </c:pt>
                <c:pt idx="223">
                  <c:v>3.6813300000000001E-9</c:v>
                </c:pt>
                <c:pt idx="224">
                  <c:v>3.66278E-9</c:v>
                </c:pt>
                <c:pt idx="225">
                  <c:v>3.64457E-9</c:v>
                </c:pt>
                <c:pt idx="226">
                  <c:v>3.6267299999999999E-9</c:v>
                </c:pt>
                <c:pt idx="227">
                  <c:v>3.60916E-9</c:v>
                </c:pt>
                <c:pt idx="228">
                  <c:v>3.59169E-9</c:v>
                </c:pt>
                <c:pt idx="229">
                  <c:v>3.59169E-9</c:v>
                </c:pt>
                <c:pt idx="230">
                  <c:v>3.5743399999999999E-9</c:v>
                </c:pt>
                <c:pt idx="231">
                  <c:v>3.5570900000000002E-9</c:v>
                </c:pt>
                <c:pt idx="232">
                  <c:v>3.53995E-9</c:v>
                </c:pt>
                <c:pt idx="233">
                  <c:v>3.5228999999999999E-9</c:v>
                </c:pt>
                <c:pt idx="234">
                  <c:v>3.50594E-9</c:v>
                </c:pt>
                <c:pt idx="235">
                  <c:v>3.4890599999999999E-9</c:v>
                </c:pt>
                <c:pt idx="236">
                  <c:v>3.4722300000000001E-9</c:v>
                </c:pt>
                <c:pt idx="237">
                  <c:v>3.4554299999999999E-9</c:v>
                </c:pt>
                <c:pt idx="238">
                  <c:v>3.4386499999999999E-9</c:v>
                </c:pt>
                <c:pt idx="239">
                  <c:v>3.4218800000000002E-9</c:v>
                </c:pt>
                <c:pt idx="240">
                  <c:v>3.4050899999999999E-9</c:v>
                </c:pt>
                <c:pt idx="241">
                  <c:v>3.38826E-9</c:v>
                </c:pt>
                <c:pt idx="242">
                  <c:v>3.3713899999999999E-9</c:v>
                </c:pt>
                <c:pt idx="243">
                  <c:v>3.35446E-9</c:v>
                </c:pt>
                <c:pt idx="244">
                  <c:v>3.33744E-9</c:v>
                </c:pt>
                <c:pt idx="245">
                  <c:v>3.3203299999999998E-9</c:v>
                </c:pt>
                <c:pt idx="246">
                  <c:v>3.30309E-9</c:v>
                </c:pt>
                <c:pt idx="247">
                  <c:v>3.2858E-9</c:v>
                </c:pt>
                <c:pt idx="248">
                  <c:v>3.2685799999999999E-9</c:v>
                </c:pt>
                <c:pt idx="249">
                  <c:v>3.2514299999999998E-9</c:v>
                </c:pt>
                <c:pt idx="250">
                  <c:v>3.23436E-9</c:v>
                </c:pt>
                <c:pt idx="251">
                  <c:v>3.21737E-9</c:v>
                </c:pt>
                <c:pt idx="252">
                  <c:v>3.2004800000000001E-9</c:v>
                </c:pt>
                <c:pt idx="253">
                  <c:v>3.1837300000000001E-9</c:v>
                </c:pt>
                <c:pt idx="254">
                  <c:v>3.1671699999999999E-9</c:v>
                </c:pt>
                <c:pt idx="255">
                  <c:v>3.1671699999999999E-9</c:v>
                </c:pt>
                <c:pt idx="256">
                  <c:v>3.15069E-9</c:v>
                </c:pt>
                <c:pt idx="257">
                  <c:v>3.13415E-9</c:v>
                </c:pt>
                <c:pt idx="258">
                  <c:v>3.11754E-9</c:v>
                </c:pt>
                <c:pt idx="259">
                  <c:v>3.1008500000000001E-9</c:v>
                </c:pt>
                <c:pt idx="260">
                  <c:v>3.0840600000000002E-9</c:v>
                </c:pt>
                <c:pt idx="261">
                  <c:v>3.0671399999999998E-9</c:v>
                </c:pt>
                <c:pt idx="262">
                  <c:v>3.0500799999999999E-9</c:v>
                </c:pt>
                <c:pt idx="263">
                  <c:v>3.0328499999999999E-9</c:v>
                </c:pt>
                <c:pt idx="264">
                  <c:v>3.0154400000000001E-9</c:v>
                </c:pt>
                <c:pt idx="265">
                  <c:v>2.99781E-9</c:v>
                </c:pt>
                <c:pt idx="266">
                  <c:v>2.9799399999999999E-9</c:v>
                </c:pt>
                <c:pt idx="267">
                  <c:v>2.9617800000000001E-9</c:v>
                </c:pt>
                <c:pt idx="268">
                  <c:v>2.9432200000000001E-9</c:v>
                </c:pt>
                <c:pt idx="269">
                  <c:v>2.92419E-9</c:v>
                </c:pt>
                <c:pt idx="270">
                  <c:v>2.90464E-9</c:v>
                </c:pt>
                <c:pt idx="271">
                  <c:v>2.88454E-9</c:v>
                </c:pt>
                <c:pt idx="272">
                  <c:v>2.8638200000000001E-9</c:v>
                </c:pt>
                <c:pt idx="273">
                  <c:v>2.8424499999999998E-9</c:v>
                </c:pt>
                <c:pt idx="274">
                  <c:v>2.8203800000000001E-9</c:v>
                </c:pt>
                <c:pt idx="275">
                  <c:v>2.7975699999999999E-9</c:v>
                </c:pt>
                <c:pt idx="276">
                  <c:v>2.7740000000000001E-9</c:v>
                </c:pt>
                <c:pt idx="277">
                  <c:v>2.74964E-9</c:v>
                </c:pt>
                <c:pt idx="278">
                  <c:v>2.7244999999999998E-9</c:v>
                </c:pt>
                <c:pt idx="279">
                  <c:v>2.69858E-9</c:v>
                </c:pt>
                <c:pt idx="280">
                  <c:v>2.6718999999999998E-9</c:v>
                </c:pt>
                <c:pt idx="281">
                  <c:v>2.6445000000000001E-9</c:v>
                </c:pt>
                <c:pt idx="282">
                  <c:v>2.6164199999999999E-9</c:v>
                </c:pt>
                <c:pt idx="283">
                  <c:v>2.5877000000000001E-9</c:v>
                </c:pt>
                <c:pt idx="284">
                  <c:v>2.5583700000000001E-9</c:v>
                </c:pt>
                <c:pt idx="285">
                  <c:v>2.5583700000000001E-9</c:v>
                </c:pt>
                <c:pt idx="286">
                  <c:v>2.5283499999999999E-9</c:v>
                </c:pt>
                <c:pt idx="287">
                  <c:v>2.4975300000000002E-9</c:v>
                </c:pt>
                <c:pt idx="288">
                  <c:v>2.4659399999999999E-9</c:v>
                </c:pt>
                <c:pt idx="289">
                  <c:v>2.4336E-9</c:v>
                </c:pt>
                <c:pt idx="290">
                  <c:v>2.4005300000000002E-9</c:v>
                </c:pt>
                <c:pt idx="291">
                  <c:v>2.3667599999999998E-9</c:v>
                </c:pt>
                <c:pt idx="292">
                  <c:v>2.3323299999999999E-9</c:v>
                </c:pt>
                <c:pt idx="293">
                  <c:v>2.2972800000000002E-9</c:v>
                </c:pt>
                <c:pt idx="294">
                  <c:v>2.2616700000000001E-9</c:v>
                </c:pt>
                <c:pt idx="295">
                  <c:v>2.2255100000000001E-9</c:v>
                </c:pt>
                <c:pt idx="296">
                  <c:v>2.1888700000000001E-9</c:v>
                </c:pt>
                <c:pt idx="297">
                  <c:v>2.1517900000000001E-9</c:v>
                </c:pt>
                <c:pt idx="298">
                  <c:v>2.1143499999999998E-9</c:v>
                </c:pt>
                <c:pt idx="299">
                  <c:v>2.0765900000000002E-9</c:v>
                </c:pt>
                <c:pt idx="300">
                  <c:v>2.0386E-9</c:v>
                </c:pt>
                <c:pt idx="301">
                  <c:v>2.0004699999999998E-9</c:v>
                </c:pt>
                <c:pt idx="302">
                  <c:v>1.9623599999999998E-9</c:v>
                </c:pt>
                <c:pt idx="303">
                  <c:v>1.9244199999999999E-9</c:v>
                </c:pt>
                <c:pt idx="304">
                  <c:v>1.8868599999999998E-9</c:v>
                </c:pt>
                <c:pt idx="305">
                  <c:v>1.8499899999999999E-9</c:v>
                </c:pt>
                <c:pt idx="306">
                  <c:v>1.8141600000000001E-9</c:v>
                </c:pt>
                <c:pt idx="307">
                  <c:v>1.77973E-9</c:v>
                </c:pt>
                <c:pt idx="308">
                  <c:v>1.7472499999999999E-9</c:v>
                </c:pt>
                <c:pt idx="309">
                  <c:v>1.71753E-9</c:v>
                </c:pt>
                <c:pt idx="310">
                  <c:v>1.69193E-9</c:v>
                </c:pt>
                <c:pt idx="311">
                  <c:v>1.6728599999999999E-9</c:v>
                </c:pt>
                <c:pt idx="312">
                  <c:v>1.6653300000000001E-9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1.0889199999999999E-11</c:v>
                </c:pt>
                <c:pt idx="1">
                  <c:v>1.20994E-11</c:v>
                </c:pt>
                <c:pt idx="2">
                  <c:v>1.2969100000000001E-11</c:v>
                </c:pt>
                <c:pt idx="3">
                  <c:v>1.3402900000000001E-11</c:v>
                </c:pt>
                <c:pt idx="4">
                  <c:v>1.32053E-11</c:v>
                </c:pt>
                <c:pt idx="5">
                  <c:v>1.24109E-11</c:v>
                </c:pt>
                <c:pt idx="6">
                  <c:v>1.13263E-11</c:v>
                </c:pt>
                <c:pt idx="7">
                  <c:v>1.04764E-11</c:v>
                </c:pt>
                <c:pt idx="8">
                  <c:v>1.0390299999999999E-11</c:v>
                </c:pt>
                <c:pt idx="9">
                  <c:v>1.15322E-11</c:v>
                </c:pt>
                <c:pt idx="10">
                  <c:v>1.4384E-11</c:v>
                </c:pt>
                <c:pt idx="11">
                  <c:v>1.9503600000000001E-11</c:v>
                </c:pt>
                <c:pt idx="12">
                  <c:v>2.7869800000000001E-11</c:v>
                </c:pt>
                <c:pt idx="13">
                  <c:v>4.2077900000000001E-11</c:v>
                </c:pt>
                <c:pt idx="14">
                  <c:v>6.98863E-11</c:v>
                </c:pt>
                <c:pt idx="15">
                  <c:v>1.3285000000000001E-10</c:v>
                </c:pt>
                <c:pt idx="16">
                  <c:v>2.7920500000000002E-10</c:v>
                </c:pt>
                <c:pt idx="17">
                  <c:v>6.1948300000000004E-10</c:v>
                </c:pt>
                <c:pt idx="18">
                  <c:v>1.37393E-9</c:v>
                </c:pt>
                <c:pt idx="19">
                  <c:v>2.89582E-9</c:v>
                </c:pt>
                <c:pt idx="20">
                  <c:v>5.7970599999999998E-9</c:v>
                </c:pt>
                <c:pt idx="21">
                  <c:v>1.08669E-8</c:v>
                </c:pt>
                <c:pt idx="22">
                  <c:v>1.8439500000000001E-8</c:v>
                </c:pt>
                <c:pt idx="23">
                  <c:v>2.7702900000000001E-8</c:v>
                </c:pt>
                <c:pt idx="24">
                  <c:v>3.6666599999999998E-8</c:v>
                </c:pt>
                <c:pt idx="25">
                  <c:v>3.9042900000000002E-8</c:v>
                </c:pt>
                <c:pt idx="26">
                  <c:v>3.4664499999999999E-8</c:v>
                </c:pt>
                <c:pt idx="27">
                  <c:v>2.9682099999999999E-8</c:v>
                </c:pt>
                <c:pt idx="28">
                  <c:v>2.5538500000000001E-8</c:v>
                </c:pt>
                <c:pt idx="29">
                  <c:v>2.2328400000000002E-8</c:v>
                </c:pt>
                <c:pt idx="30">
                  <c:v>2.2328400000000002E-8</c:v>
                </c:pt>
                <c:pt idx="31">
                  <c:v>1.9853700000000001E-8</c:v>
                </c:pt>
                <c:pt idx="32">
                  <c:v>1.7932300000000001E-8</c:v>
                </c:pt>
                <c:pt idx="33">
                  <c:v>1.6430499999999999E-8</c:v>
                </c:pt>
                <c:pt idx="34">
                  <c:v>1.52484E-8</c:v>
                </c:pt>
                <c:pt idx="35">
                  <c:v>1.43185E-8</c:v>
                </c:pt>
                <c:pt idx="36">
                  <c:v>1.35872E-8</c:v>
                </c:pt>
                <c:pt idx="37">
                  <c:v>1.30132E-8</c:v>
                </c:pt>
                <c:pt idx="38">
                  <c:v>1.25624E-8</c:v>
                </c:pt>
                <c:pt idx="39">
                  <c:v>1.2208300000000001E-8</c:v>
                </c:pt>
                <c:pt idx="40">
                  <c:v>1.19316E-8</c:v>
                </c:pt>
                <c:pt idx="41">
                  <c:v>1.1716400000000001E-8</c:v>
                </c:pt>
                <c:pt idx="42">
                  <c:v>1.15483E-8</c:v>
                </c:pt>
                <c:pt idx="43">
                  <c:v>1.14161E-8</c:v>
                </c:pt>
                <c:pt idx="44">
                  <c:v>1.13118E-8</c:v>
                </c:pt>
                <c:pt idx="45">
                  <c:v>1.12289E-8</c:v>
                </c:pt>
                <c:pt idx="46">
                  <c:v>1.1161900000000001E-8</c:v>
                </c:pt>
                <c:pt idx="47">
                  <c:v>1.11067E-8</c:v>
                </c:pt>
                <c:pt idx="48">
                  <c:v>1.1059999999999999E-8</c:v>
                </c:pt>
                <c:pt idx="49">
                  <c:v>1.10195E-8</c:v>
                </c:pt>
                <c:pt idx="50">
                  <c:v>1.09835E-8</c:v>
                </c:pt>
                <c:pt idx="51">
                  <c:v>1.0950499999999999E-8</c:v>
                </c:pt>
                <c:pt idx="52">
                  <c:v>1.09198E-8</c:v>
                </c:pt>
                <c:pt idx="53">
                  <c:v>1.08906E-8</c:v>
                </c:pt>
                <c:pt idx="54">
                  <c:v>1.08624E-8</c:v>
                </c:pt>
                <c:pt idx="55">
                  <c:v>1.0835000000000001E-8</c:v>
                </c:pt>
                <c:pt idx="56">
                  <c:v>1.0808E-8</c:v>
                </c:pt>
                <c:pt idx="57">
                  <c:v>1.0781399999999999E-8</c:v>
                </c:pt>
                <c:pt idx="58">
                  <c:v>1.0754900000000001E-8</c:v>
                </c:pt>
                <c:pt idx="59">
                  <c:v>1.0754900000000001E-8</c:v>
                </c:pt>
                <c:pt idx="60">
                  <c:v>1.07288E-8</c:v>
                </c:pt>
                <c:pt idx="61">
                  <c:v>1.0702800000000001E-8</c:v>
                </c:pt>
                <c:pt idx="62">
                  <c:v>1.0677100000000001E-8</c:v>
                </c:pt>
                <c:pt idx="63">
                  <c:v>1.06517E-8</c:v>
                </c:pt>
                <c:pt idx="64">
                  <c:v>1.06264E-8</c:v>
                </c:pt>
                <c:pt idx="65">
                  <c:v>1.06014E-8</c:v>
                </c:pt>
                <c:pt idx="66">
                  <c:v>1.05764E-8</c:v>
                </c:pt>
                <c:pt idx="67">
                  <c:v>1.0550899999999999E-8</c:v>
                </c:pt>
                <c:pt idx="68">
                  <c:v>1.05257E-8</c:v>
                </c:pt>
                <c:pt idx="69">
                  <c:v>1.0501300000000001E-8</c:v>
                </c:pt>
                <c:pt idx="70">
                  <c:v>1.04773E-8</c:v>
                </c:pt>
                <c:pt idx="71">
                  <c:v>1.04535E-8</c:v>
                </c:pt>
                <c:pt idx="72">
                  <c:v>1.04297E-8</c:v>
                </c:pt>
                <c:pt idx="73">
                  <c:v>1.04062E-8</c:v>
                </c:pt>
                <c:pt idx="74">
                  <c:v>1.0382900000000001E-8</c:v>
                </c:pt>
                <c:pt idx="75">
                  <c:v>1.0360200000000001E-8</c:v>
                </c:pt>
                <c:pt idx="76">
                  <c:v>1.0339000000000001E-8</c:v>
                </c:pt>
                <c:pt idx="77">
                  <c:v>1.0339000000000001E-8</c:v>
                </c:pt>
                <c:pt idx="78">
                  <c:v>1.0318E-8</c:v>
                </c:pt>
                <c:pt idx="79">
                  <c:v>1.0295099999999999E-8</c:v>
                </c:pt>
                <c:pt idx="80">
                  <c:v>1.0269799999999999E-8</c:v>
                </c:pt>
                <c:pt idx="81">
                  <c:v>1.0242199999999999E-8</c:v>
                </c:pt>
                <c:pt idx="82">
                  <c:v>1.02125E-8</c:v>
                </c:pt>
                <c:pt idx="83">
                  <c:v>1.01809E-8</c:v>
                </c:pt>
                <c:pt idx="84">
                  <c:v>1.0147600000000001E-8</c:v>
                </c:pt>
                <c:pt idx="85">
                  <c:v>1.01128E-8</c:v>
                </c:pt>
                <c:pt idx="86">
                  <c:v>1.00766E-8</c:v>
                </c:pt>
                <c:pt idx="87">
                  <c:v>1.0039200000000001E-8</c:v>
                </c:pt>
                <c:pt idx="88">
                  <c:v>1.00007E-8</c:v>
                </c:pt>
                <c:pt idx="89">
                  <c:v>9.9610400000000002E-9</c:v>
                </c:pt>
                <c:pt idx="90">
                  <c:v>9.9203499999999996E-9</c:v>
                </c:pt>
                <c:pt idx="91">
                  <c:v>9.8786499999999996E-9</c:v>
                </c:pt>
                <c:pt idx="92">
                  <c:v>9.8360199999999993E-9</c:v>
                </c:pt>
                <c:pt idx="93">
                  <c:v>9.79249E-9</c:v>
                </c:pt>
                <c:pt idx="94">
                  <c:v>9.7481400000000006E-9</c:v>
                </c:pt>
                <c:pt idx="95">
                  <c:v>9.7030100000000008E-9</c:v>
                </c:pt>
                <c:pt idx="96">
                  <c:v>9.6571300000000001E-9</c:v>
                </c:pt>
                <c:pt idx="97">
                  <c:v>9.6105399999999998E-9</c:v>
                </c:pt>
                <c:pt idx="98">
                  <c:v>9.5632799999999993E-9</c:v>
                </c:pt>
                <c:pt idx="99">
                  <c:v>9.5153799999999999E-9</c:v>
                </c:pt>
                <c:pt idx="100">
                  <c:v>9.4668499999999998E-9</c:v>
                </c:pt>
                <c:pt idx="101">
                  <c:v>9.4177300000000003E-9</c:v>
                </c:pt>
                <c:pt idx="102">
                  <c:v>9.3680199999999997E-9</c:v>
                </c:pt>
                <c:pt idx="103">
                  <c:v>9.3177399999999993E-9</c:v>
                </c:pt>
                <c:pt idx="104">
                  <c:v>9.2669100000000006E-9</c:v>
                </c:pt>
                <c:pt idx="105">
                  <c:v>9.2155300000000003E-9</c:v>
                </c:pt>
                <c:pt idx="106">
                  <c:v>9.1634500000000002E-9</c:v>
                </c:pt>
                <c:pt idx="107">
                  <c:v>9.1105200000000005E-9</c:v>
                </c:pt>
                <c:pt idx="108">
                  <c:v>9.0567499999999994E-9</c:v>
                </c:pt>
                <c:pt idx="109">
                  <c:v>9.0021200000000003E-9</c:v>
                </c:pt>
                <c:pt idx="110">
                  <c:v>8.9466300000000002E-9</c:v>
                </c:pt>
                <c:pt idx="111">
                  <c:v>8.8903000000000002E-9</c:v>
                </c:pt>
                <c:pt idx="112">
                  <c:v>8.8903000000000002E-9</c:v>
                </c:pt>
                <c:pt idx="113">
                  <c:v>8.8338300000000003E-9</c:v>
                </c:pt>
                <c:pt idx="114">
                  <c:v>8.7778499999999994E-9</c:v>
                </c:pt>
                <c:pt idx="115">
                  <c:v>8.7222300000000008E-9</c:v>
                </c:pt>
                <c:pt idx="116">
                  <c:v>8.6668700000000007E-9</c:v>
                </c:pt>
                <c:pt idx="117">
                  <c:v>8.6116800000000002E-9</c:v>
                </c:pt>
                <c:pt idx="118">
                  <c:v>8.5565600000000005E-9</c:v>
                </c:pt>
                <c:pt idx="119">
                  <c:v>8.5014400000000008E-9</c:v>
                </c:pt>
                <c:pt idx="120">
                  <c:v>8.4462400000000004E-9</c:v>
                </c:pt>
                <c:pt idx="121">
                  <c:v>8.3909099999999999E-9</c:v>
                </c:pt>
                <c:pt idx="122">
                  <c:v>8.3359899999999995E-9</c:v>
                </c:pt>
                <c:pt idx="123">
                  <c:v>8.2819999999999993E-9</c:v>
                </c:pt>
                <c:pt idx="124">
                  <c:v>8.2289099999999999E-9</c:v>
                </c:pt>
                <c:pt idx="125">
                  <c:v>8.1767299999999993E-9</c:v>
                </c:pt>
                <c:pt idx="126">
                  <c:v>8.1254599999999994E-9</c:v>
                </c:pt>
                <c:pt idx="127">
                  <c:v>8.0751399999999995E-9</c:v>
                </c:pt>
                <c:pt idx="128">
                  <c:v>8.0257999999999993E-9</c:v>
                </c:pt>
                <c:pt idx="129">
                  <c:v>7.9774899999999999E-9</c:v>
                </c:pt>
                <c:pt idx="130">
                  <c:v>7.9302500000000008E-9</c:v>
                </c:pt>
                <c:pt idx="131">
                  <c:v>7.8841399999999996E-9</c:v>
                </c:pt>
                <c:pt idx="132">
                  <c:v>7.8392300000000004E-9</c:v>
                </c:pt>
                <c:pt idx="133">
                  <c:v>7.7955699999999994E-9</c:v>
                </c:pt>
                <c:pt idx="134">
                  <c:v>7.75341E-9</c:v>
                </c:pt>
                <c:pt idx="135">
                  <c:v>7.7124800000000006E-9</c:v>
                </c:pt>
                <c:pt idx="136">
                  <c:v>7.6723300000000001E-9</c:v>
                </c:pt>
                <c:pt idx="137">
                  <c:v>7.6329200000000006E-9</c:v>
                </c:pt>
                <c:pt idx="138">
                  <c:v>7.5942200000000007E-9</c:v>
                </c:pt>
                <c:pt idx="139">
                  <c:v>7.5562400000000004E-9</c:v>
                </c:pt>
                <c:pt idx="140">
                  <c:v>7.5189799999999996E-9</c:v>
                </c:pt>
                <c:pt idx="141">
                  <c:v>7.4824100000000004E-9</c:v>
                </c:pt>
                <c:pt idx="142">
                  <c:v>7.44656E-9</c:v>
                </c:pt>
                <c:pt idx="143">
                  <c:v>7.4113099999999997E-9</c:v>
                </c:pt>
                <c:pt idx="144">
                  <c:v>7.4113099999999997E-9</c:v>
                </c:pt>
                <c:pt idx="145">
                  <c:v>7.3758899999999998E-9</c:v>
                </c:pt>
                <c:pt idx="146">
                  <c:v>7.33951E-9</c:v>
                </c:pt>
                <c:pt idx="147">
                  <c:v>7.3020099999999997E-9</c:v>
                </c:pt>
                <c:pt idx="148">
                  <c:v>7.2633300000000004E-9</c:v>
                </c:pt>
                <c:pt idx="149">
                  <c:v>7.22344E-9</c:v>
                </c:pt>
                <c:pt idx="150">
                  <c:v>7.1826399999999999E-9</c:v>
                </c:pt>
                <c:pt idx="151">
                  <c:v>7.1413099999999996E-9</c:v>
                </c:pt>
                <c:pt idx="152">
                  <c:v>7.0994499999999999E-9</c:v>
                </c:pt>
                <c:pt idx="153">
                  <c:v>7.0570899999999997E-9</c:v>
                </c:pt>
                <c:pt idx="154">
                  <c:v>7.0142899999999998E-9</c:v>
                </c:pt>
                <c:pt idx="155">
                  <c:v>6.9710799999999999E-9</c:v>
                </c:pt>
                <c:pt idx="156">
                  <c:v>6.9275000000000003E-9</c:v>
                </c:pt>
                <c:pt idx="157">
                  <c:v>6.8835799999999999E-9</c:v>
                </c:pt>
                <c:pt idx="158">
                  <c:v>6.8393599999999998E-9</c:v>
                </c:pt>
                <c:pt idx="159">
                  <c:v>6.79485E-9</c:v>
                </c:pt>
                <c:pt idx="160">
                  <c:v>6.75007E-9</c:v>
                </c:pt>
                <c:pt idx="161">
                  <c:v>6.70503E-9</c:v>
                </c:pt>
                <c:pt idx="162">
                  <c:v>6.6597399999999996E-9</c:v>
                </c:pt>
                <c:pt idx="163">
                  <c:v>6.6143800000000001E-9</c:v>
                </c:pt>
                <c:pt idx="164">
                  <c:v>6.56913E-9</c:v>
                </c:pt>
                <c:pt idx="165">
                  <c:v>6.5240000000000002E-9</c:v>
                </c:pt>
                <c:pt idx="166">
                  <c:v>6.4790100000000004E-9</c:v>
                </c:pt>
                <c:pt idx="167">
                  <c:v>6.4341599999999996E-9</c:v>
                </c:pt>
                <c:pt idx="168">
                  <c:v>6.3894600000000004E-9</c:v>
                </c:pt>
                <c:pt idx="169">
                  <c:v>6.3449100000000002E-9</c:v>
                </c:pt>
                <c:pt idx="170">
                  <c:v>6.3004999999999999E-9</c:v>
                </c:pt>
                <c:pt idx="171">
                  <c:v>6.2562199999999997E-9</c:v>
                </c:pt>
                <c:pt idx="172">
                  <c:v>6.2120599999999997E-9</c:v>
                </c:pt>
                <c:pt idx="173">
                  <c:v>6.1679900000000003E-9</c:v>
                </c:pt>
                <c:pt idx="174">
                  <c:v>6.1239900000000001E-9</c:v>
                </c:pt>
                <c:pt idx="175">
                  <c:v>6.0800200000000003E-9</c:v>
                </c:pt>
                <c:pt idx="176">
                  <c:v>6.0364700000000004E-9</c:v>
                </c:pt>
                <c:pt idx="177">
                  <c:v>5.9937500000000003E-9</c:v>
                </c:pt>
                <c:pt idx="178">
                  <c:v>5.9518799999999999E-9</c:v>
                </c:pt>
                <c:pt idx="179">
                  <c:v>5.9109000000000003E-9</c:v>
                </c:pt>
                <c:pt idx="180">
                  <c:v>5.8708400000000004E-9</c:v>
                </c:pt>
                <c:pt idx="181">
                  <c:v>5.83177E-9</c:v>
                </c:pt>
                <c:pt idx="182">
                  <c:v>5.7937600000000001E-9</c:v>
                </c:pt>
                <c:pt idx="183">
                  <c:v>5.7569100000000001E-9</c:v>
                </c:pt>
                <c:pt idx="184">
                  <c:v>5.7213399999999996E-9</c:v>
                </c:pt>
                <c:pt idx="185">
                  <c:v>5.6872400000000003E-9</c:v>
                </c:pt>
                <c:pt idx="186">
                  <c:v>5.6548299999999996E-9</c:v>
                </c:pt>
                <c:pt idx="187">
                  <c:v>5.6548299999999996E-9</c:v>
                </c:pt>
                <c:pt idx="188">
                  <c:v>5.6231300000000002E-9</c:v>
                </c:pt>
                <c:pt idx="189">
                  <c:v>5.5910000000000002E-9</c:v>
                </c:pt>
                <c:pt idx="190">
                  <c:v>5.5582999999999997E-9</c:v>
                </c:pt>
                <c:pt idx="191">
                  <c:v>5.5253800000000002E-9</c:v>
                </c:pt>
                <c:pt idx="192">
                  <c:v>5.4926400000000002E-9</c:v>
                </c:pt>
                <c:pt idx="193">
                  <c:v>5.4600400000000001E-9</c:v>
                </c:pt>
                <c:pt idx="194">
                  <c:v>5.4275299999999998E-9</c:v>
                </c:pt>
                <c:pt idx="195">
                  <c:v>5.3950599999999998E-9</c:v>
                </c:pt>
                <c:pt idx="196">
                  <c:v>5.3625500000000003E-9</c:v>
                </c:pt>
                <c:pt idx="197">
                  <c:v>5.3299799999999998E-9</c:v>
                </c:pt>
                <c:pt idx="198">
                  <c:v>5.29729E-9</c:v>
                </c:pt>
                <c:pt idx="199">
                  <c:v>5.2644600000000002E-9</c:v>
                </c:pt>
                <c:pt idx="200">
                  <c:v>5.2314400000000003E-9</c:v>
                </c:pt>
                <c:pt idx="201">
                  <c:v>5.1982100000000004E-9</c:v>
                </c:pt>
                <c:pt idx="202">
                  <c:v>5.1647300000000002E-9</c:v>
                </c:pt>
                <c:pt idx="203">
                  <c:v>5.1309700000000001E-9</c:v>
                </c:pt>
                <c:pt idx="204">
                  <c:v>5.0968799999999999E-9</c:v>
                </c:pt>
                <c:pt idx="205">
                  <c:v>5.06276E-9</c:v>
                </c:pt>
                <c:pt idx="206">
                  <c:v>5.0289299999999999E-9</c:v>
                </c:pt>
                <c:pt idx="207">
                  <c:v>4.99543E-9</c:v>
                </c:pt>
                <c:pt idx="208">
                  <c:v>4.9622700000000001E-9</c:v>
                </c:pt>
                <c:pt idx="209">
                  <c:v>4.9294799999999998E-9</c:v>
                </c:pt>
                <c:pt idx="210">
                  <c:v>4.8970699999999999E-9</c:v>
                </c:pt>
                <c:pt idx="211">
                  <c:v>4.86507E-9</c:v>
                </c:pt>
                <c:pt idx="212">
                  <c:v>4.83349E-9</c:v>
                </c:pt>
                <c:pt idx="213">
                  <c:v>4.8023700000000002E-9</c:v>
                </c:pt>
                <c:pt idx="214">
                  <c:v>4.7717299999999996E-9</c:v>
                </c:pt>
                <c:pt idx="215">
                  <c:v>4.7416000000000003E-9</c:v>
                </c:pt>
                <c:pt idx="216">
                  <c:v>4.7120000000000003E-9</c:v>
                </c:pt>
                <c:pt idx="217">
                  <c:v>4.6829500000000003E-9</c:v>
                </c:pt>
                <c:pt idx="218">
                  <c:v>4.6544500000000002E-9</c:v>
                </c:pt>
                <c:pt idx="219">
                  <c:v>4.6263899999999998E-9</c:v>
                </c:pt>
                <c:pt idx="220">
                  <c:v>4.5989500000000001E-9</c:v>
                </c:pt>
                <c:pt idx="221">
                  <c:v>4.5722900000000001E-9</c:v>
                </c:pt>
                <c:pt idx="222">
                  <c:v>4.5463200000000001E-9</c:v>
                </c:pt>
                <c:pt idx="223">
                  <c:v>4.5210200000000002E-9</c:v>
                </c:pt>
                <c:pt idx="224">
                  <c:v>4.4964100000000002E-9</c:v>
                </c:pt>
                <c:pt idx="225">
                  <c:v>4.4725500000000002E-9</c:v>
                </c:pt>
                <c:pt idx="226">
                  <c:v>4.4495499999999998E-9</c:v>
                </c:pt>
                <c:pt idx="227">
                  <c:v>4.4276099999999998E-9</c:v>
                </c:pt>
                <c:pt idx="228">
                  <c:v>4.4072000000000002E-9</c:v>
                </c:pt>
                <c:pt idx="229">
                  <c:v>4.4072000000000002E-9</c:v>
                </c:pt>
                <c:pt idx="230">
                  <c:v>4.3876799999999999E-9</c:v>
                </c:pt>
                <c:pt idx="231">
                  <c:v>4.3681600000000004E-9</c:v>
                </c:pt>
                <c:pt idx="232">
                  <c:v>4.34864E-9</c:v>
                </c:pt>
                <c:pt idx="233">
                  <c:v>4.3289699999999998E-9</c:v>
                </c:pt>
                <c:pt idx="234">
                  <c:v>4.3090400000000002E-9</c:v>
                </c:pt>
                <c:pt idx="235">
                  <c:v>4.2887099999999998E-9</c:v>
                </c:pt>
                <c:pt idx="236">
                  <c:v>4.2678300000000001E-9</c:v>
                </c:pt>
                <c:pt idx="237">
                  <c:v>4.2466400000000001E-9</c:v>
                </c:pt>
                <c:pt idx="238">
                  <c:v>4.2254099999999998E-9</c:v>
                </c:pt>
                <c:pt idx="239">
                  <c:v>4.2041399999999999E-9</c:v>
                </c:pt>
                <c:pt idx="240">
                  <c:v>4.18281E-9</c:v>
                </c:pt>
                <c:pt idx="241">
                  <c:v>4.1614299999999998E-9</c:v>
                </c:pt>
                <c:pt idx="242">
                  <c:v>4.1399699999999997E-9</c:v>
                </c:pt>
                <c:pt idx="243">
                  <c:v>4.1184299999999998E-9</c:v>
                </c:pt>
                <c:pt idx="244">
                  <c:v>4.0968000000000002E-9</c:v>
                </c:pt>
                <c:pt idx="245">
                  <c:v>4.07508E-9</c:v>
                </c:pt>
                <c:pt idx="246">
                  <c:v>4.0532600000000001E-9</c:v>
                </c:pt>
                <c:pt idx="247">
                  <c:v>4.03133E-9</c:v>
                </c:pt>
                <c:pt idx="248">
                  <c:v>4.0093000000000002E-9</c:v>
                </c:pt>
                <c:pt idx="249">
                  <c:v>3.9871799999999999E-9</c:v>
                </c:pt>
                <c:pt idx="250">
                  <c:v>3.9649799999999997E-9</c:v>
                </c:pt>
                <c:pt idx="251">
                  <c:v>3.94274E-9</c:v>
                </c:pt>
                <c:pt idx="252">
                  <c:v>3.9205399999999998E-9</c:v>
                </c:pt>
                <c:pt idx="253">
                  <c:v>3.8984699999999997E-9</c:v>
                </c:pt>
                <c:pt idx="254">
                  <c:v>3.8769899999999999E-9</c:v>
                </c:pt>
                <c:pt idx="255">
                  <c:v>3.8769899999999999E-9</c:v>
                </c:pt>
                <c:pt idx="256">
                  <c:v>3.8559499999999997E-9</c:v>
                </c:pt>
                <c:pt idx="257">
                  <c:v>3.8348199999999998E-9</c:v>
                </c:pt>
                <c:pt idx="258">
                  <c:v>3.8135599999999998E-9</c:v>
                </c:pt>
                <c:pt idx="259">
                  <c:v>3.7921099999999996E-9</c:v>
                </c:pt>
                <c:pt idx="260">
                  <c:v>3.7704199999999999E-9</c:v>
                </c:pt>
                <c:pt idx="261">
                  <c:v>3.7484199999999998E-9</c:v>
                </c:pt>
                <c:pt idx="262">
                  <c:v>3.72605E-9</c:v>
                </c:pt>
                <c:pt idx="263">
                  <c:v>3.70325E-9</c:v>
                </c:pt>
                <c:pt idx="264">
                  <c:v>3.6799600000000002E-9</c:v>
                </c:pt>
                <c:pt idx="265">
                  <c:v>3.65612E-9</c:v>
                </c:pt>
                <c:pt idx="266">
                  <c:v>3.6316700000000001E-9</c:v>
                </c:pt>
                <c:pt idx="267">
                  <c:v>3.60653E-9</c:v>
                </c:pt>
                <c:pt idx="268">
                  <c:v>3.5806400000000002E-9</c:v>
                </c:pt>
                <c:pt idx="269">
                  <c:v>3.5539399999999998E-9</c:v>
                </c:pt>
                <c:pt idx="270">
                  <c:v>3.5263499999999999E-9</c:v>
                </c:pt>
                <c:pt idx="271">
                  <c:v>3.4977799999999999E-9</c:v>
                </c:pt>
                <c:pt idx="272">
                  <c:v>3.46814E-9</c:v>
                </c:pt>
                <c:pt idx="273">
                  <c:v>3.43738E-9</c:v>
                </c:pt>
                <c:pt idx="274">
                  <c:v>3.4054599999999999E-9</c:v>
                </c:pt>
                <c:pt idx="275">
                  <c:v>3.37234E-9</c:v>
                </c:pt>
                <c:pt idx="276">
                  <c:v>3.33802E-9</c:v>
                </c:pt>
                <c:pt idx="277">
                  <c:v>3.3024899999999998E-9</c:v>
                </c:pt>
                <c:pt idx="278">
                  <c:v>3.2658E-9</c:v>
                </c:pt>
                <c:pt idx="279">
                  <c:v>3.2279900000000001E-9</c:v>
                </c:pt>
                <c:pt idx="280">
                  <c:v>3.18914E-9</c:v>
                </c:pt>
                <c:pt idx="281">
                  <c:v>3.1493399999999998E-9</c:v>
                </c:pt>
                <c:pt idx="282">
                  <c:v>3.1087100000000001E-9</c:v>
                </c:pt>
                <c:pt idx="283">
                  <c:v>3.0673799999999998E-9</c:v>
                </c:pt>
                <c:pt idx="284">
                  <c:v>3.0254100000000002E-9</c:v>
                </c:pt>
                <c:pt idx="285">
                  <c:v>3.0254100000000002E-9</c:v>
                </c:pt>
                <c:pt idx="286">
                  <c:v>2.9826399999999999E-9</c:v>
                </c:pt>
                <c:pt idx="287">
                  <c:v>2.9388400000000002E-9</c:v>
                </c:pt>
                <c:pt idx="288">
                  <c:v>2.89401E-9</c:v>
                </c:pt>
                <c:pt idx="289">
                  <c:v>2.84818E-9</c:v>
                </c:pt>
                <c:pt idx="290">
                  <c:v>2.8013400000000002E-9</c:v>
                </c:pt>
                <c:pt idx="291">
                  <c:v>2.75361E-9</c:v>
                </c:pt>
                <c:pt idx="292">
                  <c:v>2.7051000000000001E-9</c:v>
                </c:pt>
                <c:pt idx="293">
                  <c:v>2.6557800000000001E-9</c:v>
                </c:pt>
                <c:pt idx="294">
                  <c:v>2.6056100000000001E-9</c:v>
                </c:pt>
                <c:pt idx="295">
                  <c:v>2.5545700000000002E-9</c:v>
                </c:pt>
                <c:pt idx="296">
                  <c:v>2.5026300000000001E-9</c:v>
                </c:pt>
                <c:pt idx="297">
                  <c:v>2.4499900000000001E-9</c:v>
                </c:pt>
                <c:pt idx="298">
                  <c:v>2.3968599999999999E-9</c:v>
                </c:pt>
                <c:pt idx="299">
                  <c:v>2.3432699999999999E-9</c:v>
                </c:pt>
                <c:pt idx="300">
                  <c:v>2.2892200000000001E-9</c:v>
                </c:pt>
                <c:pt idx="301">
                  <c:v>2.2347199999999999E-9</c:v>
                </c:pt>
                <c:pt idx="302">
                  <c:v>2.1802099999999999E-9</c:v>
                </c:pt>
                <c:pt idx="303">
                  <c:v>2.1262500000000002E-9</c:v>
                </c:pt>
                <c:pt idx="304">
                  <c:v>2.07305E-9</c:v>
                </c:pt>
                <c:pt idx="305">
                  <c:v>2.0208299999999999E-9</c:v>
                </c:pt>
                <c:pt idx="306">
                  <c:v>1.9698600000000001E-9</c:v>
                </c:pt>
                <c:pt idx="307">
                  <c:v>1.92072E-9</c:v>
                </c:pt>
                <c:pt idx="308">
                  <c:v>1.8746400000000001E-9</c:v>
                </c:pt>
                <c:pt idx="309">
                  <c:v>1.83307E-9</c:v>
                </c:pt>
                <c:pt idx="310">
                  <c:v>1.7977499999999999E-9</c:v>
                </c:pt>
                <c:pt idx="311">
                  <c:v>1.7716400000000001E-9</c:v>
                </c:pt>
                <c:pt idx="312">
                  <c:v>1.7613200000000001E-9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3.8378299999999998E-9</c:v>
                </c:pt>
                <c:pt idx="1">
                  <c:v>5.5930400000000004E-9</c:v>
                </c:pt>
                <c:pt idx="2">
                  <c:v>7.6317200000000002E-9</c:v>
                </c:pt>
                <c:pt idx="3">
                  <c:v>9.8313799999999992E-9</c:v>
                </c:pt>
                <c:pt idx="4">
                  <c:v>1.20351E-8</c:v>
                </c:pt>
                <c:pt idx="5">
                  <c:v>1.40816E-8</c:v>
                </c:pt>
                <c:pt idx="6">
                  <c:v>1.5836699999999998E-8</c:v>
                </c:pt>
                <c:pt idx="7">
                  <c:v>1.7224299999999999E-8</c:v>
                </c:pt>
                <c:pt idx="8">
                  <c:v>1.8227199999999999E-8</c:v>
                </c:pt>
                <c:pt idx="9">
                  <c:v>1.8872300000000002E-8</c:v>
                </c:pt>
                <c:pt idx="10">
                  <c:v>1.9218800000000001E-8</c:v>
                </c:pt>
                <c:pt idx="11">
                  <c:v>1.9340899999999999E-8</c:v>
                </c:pt>
                <c:pt idx="12">
                  <c:v>1.9317099999999999E-8</c:v>
                </c:pt>
                <c:pt idx="13">
                  <c:v>1.9219499999999999E-8</c:v>
                </c:pt>
                <c:pt idx="14">
                  <c:v>1.9107899999999999E-8</c:v>
                </c:pt>
                <c:pt idx="15">
                  <c:v>1.9030299999999999E-8</c:v>
                </c:pt>
                <c:pt idx="16">
                  <c:v>1.90223E-8</c:v>
                </c:pt>
                <c:pt idx="17">
                  <c:v>1.9107200000000001E-8</c:v>
                </c:pt>
                <c:pt idx="18">
                  <c:v>1.9298100000000001E-8</c:v>
                </c:pt>
                <c:pt idx="19">
                  <c:v>1.9601199999999999E-8</c:v>
                </c:pt>
                <c:pt idx="20">
                  <c:v>2.0015800000000001E-8</c:v>
                </c:pt>
                <c:pt idx="21">
                  <c:v>2.0535900000000001E-8</c:v>
                </c:pt>
                <c:pt idx="22">
                  <c:v>2.11509E-8</c:v>
                </c:pt>
                <c:pt idx="23">
                  <c:v>2.1846100000000001E-8</c:v>
                </c:pt>
                <c:pt idx="24">
                  <c:v>2.2605899999999999E-8</c:v>
                </c:pt>
                <c:pt idx="25">
                  <c:v>2.3413100000000001E-8</c:v>
                </c:pt>
                <c:pt idx="26">
                  <c:v>2.4249300000000001E-8</c:v>
                </c:pt>
                <c:pt idx="27">
                  <c:v>2.5096600000000001E-8</c:v>
                </c:pt>
                <c:pt idx="28">
                  <c:v>2.5937599999999999E-8</c:v>
                </c:pt>
                <c:pt idx="29">
                  <c:v>2.67564E-8</c:v>
                </c:pt>
                <c:pt idx="30">
                  <c:v>2.67564E-8</c:v>
                </c:pt>
                <c:pt idx="31">
                  <c:v>2.7538900000000001E-8</c:v>
                </c:pt>
                <c:pt idx="32">
                  <c:v>2.82731E-8</c:v>
                </c:pt>
                <c:pt idx="33">
                  <c:v>2.8950000000000001E-8</c:v>
                </c:pt>
                <c:pt idx="34">
                  <c:v>2.9562800000000001E-8</c:v>
                </c:pt>
                <c:pt idx="35">
                  <c:v>3.0107199999999997E-8</c:v>
                </c:pt>
                <c:pt idx="36">
                  <c:v>3.0581799999999998E-8</c:v>
                </c:pt>
                <c:pt idx="37">
                  <c:v>3.0986999999999998E-8</c:v>
                </c:pt>
                <c:pt idx="38">
                  <c:v>3.1324600000000002E-8</c:v>
                </c:pt>
                <c:pt idx="39">
                  <c:v>3.1598499999999997E-8</c:v>
                </c:pt>
                <c:pt idx="40">
                  <c:v>3.1814499999999997E-8</c:v>
                </c:pt>
                <c:pt idx="41">
                  <c:v>3.19794E-8</c:v>
                </c:pt>
                <c:pt idx="42">
                  <c:v>3.2100700000000001E-8</c:v>
                </c:pt>
                <c:pt idx="43">
                  <c:v>3.2186000000000001E-8</c:v>
                </c:pt>
                <c:pt idx="44">
                  <c:v>3.2243699999999998E-8</c:v>
                </c:pt>
                <c:pt idx="45">
                  <c:v>3.2281700000000001E-8</c:v>
                </c:pt>
                <c:pt idx="46">
                  <c:v>3.2307800000000003E-8</c:v>
                </c:pt>
                <c:pt idx="47">
                  <c:v>3.2329100000000003E-8</c:v>
                </c:pt>
                <c:pt idx="48">
                  <c:v>3.2351999999999997E-8</c:v>
                </c:pt>
                <c:pt idx="49">
                  <c:v>3.2394300000000002E-8</c:v>
                </c:pt>
                <c:pt idx="50">
                  <c:v>3.2471099999999999E-8</c:v>
                </c:pt>
                <c:pt idx="51">
                  <c:v>3.2569699999999997E-8</c:v>
                </c:pt>
                <c:pt idx="52">
                  <c:v>3.2678000000000003E-8</c:v>
                </c:pt>
                <c:pt idx="53">
                  <c:v>3.2800299999999999E-8</c:v>
                </c:pt>
                <c:pt idx="54">
                  <c:v>3.2942700000000003E-8</c:v>
                </c:pt>
                <c:pt idx="55">
                  <c:v>3.3109999999999997E-8</c:v>
                </c:pt>
                <c:pt idx="56">
                  <c:v>3.3305800000000003E-8</c:v>
                </c:pt>
                <c:pt idx="57">
                  <c:v>3.3532400000000001E-8</c:v>
                </c:pt>
                <c:pt idx="58">
                  <c:v>3.3800300000000001E-8</c:v>
                </c:pt>
                <c:pt idx="59">
                  <c:v>3.3800300000000001E-8</c:v>
                </c:pt>
                <c:pt idx="60">
                  <c:v>3.41187E-8</c:v>
                </c:pt>
                <c:pt idx="61">
                  <c:v>3.4488800000000001E-8</c:v>
                </c:pt>
                <c:pt idx="62">
                  <c:v>3.4900799999999998E-8</c:v>
                </c:pt>
                <c:pt idx="63">
                  <c:v>3.5346700000000002E-8</c:v>
                </c:pt>
                <c:pt idx="64">
                  <c:v>3.5829399999999998E-8</c:v>
                </c:pt>
                <c:pt idx="65">
                  <c:v>3.6347199999999999E-8</c:v>
                </c:pt>
                <c:pt idx="66">
                  <c:v>3.6898399999999999E-8</c:v>
                </c:pt>
                <c:pt idx="67">
                  <c:v>3.7487100000000002E-8</c:v>
                </c:pt>
                <c:pt idx="68">
                  <c:v>3.81047E-8</c:v>
                </c:pt>
                <c:pt idx="69">
                  <c:v>3.8738800000000003E-8</c:v>
                </c:pt>
                <c:pt idx="70">
                  <c:v>3.9391800000000002E-8</c:v>
                </c:pt>
                <c:pt idx="71">
                  <c:v>4.0067399999999999E-8</c:v>
                </c:pt>
                <c:pt idx="72">
                  <c:v>4.0770099999999999E-8</c:v>
                </c:pt>
                <c:pt idx="73">
                  <c:v>4.1504400000000001E-8</c:v>
                </c:pt>
                <c:pt idx="74">
                  <c:v>4.2274099999999997E-8</c:v>
                </c:pt>
                <c:pt idx="75">
                  <c:v>4.3082299999999998E-8</c:v>
                </c:pt>
                <c:pt idx="76">
                  <c:v>4.3931499999999999E-8</c:v>
                </c:pt>
                <c:pt idx="77">
                  <c:v>4.3931499999999999E-8</c:v>
                </c:pt>
                <c:pt idx="78">
                  <c:v>4.4831400000000001E-8</c:v>
                </c:pt>
                <c:pt idx="79">
                  <c:v>4.5792100000000003E-8</c:v>
                </c:pt>
                <c:pt idx="80">
                  <c:v>4.68144E-8</c:v>
                </c:pt>
                <c:pt idx="81">
                  <c:v>4.7897899999999998E-8</c:v>
                </c:pt>
                <c:pt idx="82">
                  <c:v>4.9043100000000003E-8</c:v>
                </c:pt>
                <c:pt idx="83">
                  <c:v>5.0252699999999997E-8</c:v>
                </c:pt>
                <c:pt idx="84">
                  <c:v>5.1536300000000002E-8</c:v>
                </c:pt>
                <c:pt idx="85">
                  <c:v>5.2885599999999999E-8</c:v>
                </c:pt>
                <c:pt idx="86">
                  <c:v>5.4304699999999999E-8</c:v>
                </c:pt>
                <c:pt idx="87">
                  <c:v>5.5813800000000002E-8</c:v>
                </c:pt>
                <c:pt idx="88">
                  <c:v>5.7415600000000001E-8</c:v>
                </c:pt>
                <c:pt idx="89">
                  <c:v>5.9116700000000003E-8</c:v>
                </c:pt>
                <c:pt idx="90">
                  <c:v>6.0925199999999996E-8</c:v>
                </c:pt>
                <c:pt idx="91">
                  <c:v>6.2848799999999998E-8</c:v>
                </c:pt>
                <c:pt idx="92">
                  <c:v>6.4895399999999995E-8</c:v>
                </c:pt>
                <c:pt idx="93">
                  <c:v>6.7068899999999998E-8</c:v>
                </c:pt>
                <c:pt idx="94">
                  <c:v>6.9383299999999996E-8</c:v>
                </c:pt>
                <c:pt idx="95">
                  <c:v>7.18635E-8</c:v>
                </c:pt>
                <c:pt idx="96">
                  <c:v>7.4527899999999999E-8</c:v>
                </c:pt>
                <c:pt idx="97">
                  <c:v>7.73938E-8</c:v>
                </c:pt>
                <c:pt idx="98">
                  <c:v>8.0478699999999999E-8</c:v>
                </c:pt>
                <c:pt idx="99">
                  <c:v>8.3793800000000005E-8</c:v>
                </c:pt>
                <c:pt idx="100">
                  <c:v>8.7353099999999994E-8</c:v>
                </c:pt>
                <c:pt idx="101">
                  <c:v>9.1183300000000006E-8</c:v>
                </c:pt>
                <c:pt idx="102">
                  <c:v>9.5317200000000003E-8</c:v>
                </c:pt>
                <c:pt idx="103">
                  <c:v>9.9790200000000006E-8</c:v>
                </c:pt>
                <c:pt idx="104">
                  <c:v>1.04637E-7</c:v>
                </c:pt>
                <c:pt idx="105">
                  <c:v>1.09892E-7</c:v>
                </c:pt>
                <c:pt idx="106">
                  <c:v>1.15596E-7</c:v>
                </c:pt>
                <c:pt idx="107">
                  <c:v>1.2179100000000001E-7</c:v>
                </c:pt>
                <c:pt idx="108">
                  <c:v>1.2851600000000001E-7</c:v>
                </c:pt>
                <c:pt idx="109">
                  <c:v>1.35813E-7</c:v>
                </c:pt>
                <c:pt idx="110">
                  <c:v>1.4373600000000001E-7</c:v>
                </c:pt>
                <c:pt idx="111">
                  <c:v>1.52337E-7</c:v>
                </c:pt>
                <c:pt idx="112">
                  <c:v>1.52337E-7</c:v>
                </c:pt>
                <c:pt idx="113">
                  <c:v>1.6166200000000001E-7</c:v>
                </c:pt>
                <c:pt idx="114">
                  <c:v>1.71758E-7</c:v>
                </c:pt>
                <c:pt idx="115">
                  <c:v>1.8269E-7</c:v>
                </c:pt>
                <c:pt idx="116">
                  <c:v>1.9451199999999999E-7</c:v>
                </c:pt>
                <c:pt idx="117">
                  <c:v>2.0728099999999999E-7</c:v>
                </c:pt>
                <c:pt idx="118">
                  <c:v>2.2107999999999999E-7</c:v>
                </c:pt>
                <c:pt idx="119">
                  <c:v>2.35982E-7</c:v>
                </c:pt>
                <c:pt idx="120">
                  <c:v>2.5204700000000001E-7</c:v>
                </c:pt>
                <c:pt idx="121">
                  <c:v>2.6934299999999998E-7</c:v>
                </c:pt>
                <c:pt idx="122">
                  <c:v>2.87968E-7</c:v>
                </c:pt>
                <c:pt idx="123">
                  <c:v>3.0803399999999999E-7</c:v>
                </c:pt>
                <c:pt idx="124">
                  <c:v>3.29662E-7</c:v>
                </c:pt>
                <c:pt idx="125">
                  <c:v>3.52981E-7</c:v>
                </c:pt>
                <c:pt idx="126">
                  <c:v>3.7811700000000002E-7</c:v>
                </c:pt>
                <c:pt idx="127">
                  <c:v>4.05223E-7</c:v>
                </c:pt>
                <c:pt idx="128">
                  <c:v>4.3442699999999998E-7</c:v>
                </c:pt>
                <c:pt idx="129">
                  <c:v>4.6582399999999998E-7</c:v>
                </c:pt>
                <c:pt idx="130">
                  <c:v>4.9953099999999995E-7</c:v>
                </c:pt>
                <c:pt idx="131">
                  <c:v>5.3567899999999996E-7</c:v>
                </c:pt>
                <c:pt idx="132">
                  <c:v>5.7445600000000002E-7</c:v>
                </c:pt>
                <c:pt idx="133">
                  <c:v>6.1602599999999999E-7</c:v>
                </c:pt>
                <c:pt idx="134">
                  <c:v>6.6051000000000003E-7</c:v>
                </c:pt>
                <c:pt idx="135">
                  <c:v>7.0809600000000004E-7</c:v>
                </c:pt>
                <c:pt idx="136">
                  <c:v>7.5899599999999995E-7</c:v>
                </c:pt>
                <c:pt idx="137">
                  <c:v>8.1342700000000002E-7</c:v>
                </c:pt>
                <c:pt idx="138">
                  <c:v>8.7169999999999995E-7</c:v>
                </c:pt>
                <c:pt idx="139">
                  <c:v>9.3415900000000002E-7</c:v>
                </c:pt>
                <c:pt idx="140">
                  <c:v>1.0010700000000001E-6</c:v>
                </c:pt>
                <c:pt idx="141">
                  <c:v>1.07298E-6</c:v>
                </c:pt>
                <c:pt idx="142">
                  <c:v>1.15056E-6</c:v>
                </c:pt>
                <c:pt idx="143">
                  <c:v>1.2347400000000001E-6</c:v>
                </c:pt>
                <c:pt idx="144">
                  <c:v>1.2347400000000001E-6</c:v>
                </c:pt>
                <c:pt idx="145">
                  <c:v>1.32707E-6</c:v>
                </c:pt>
                <c:pt idx="146">
                  <c:v>1.43006E-6</c:v>
                </c:pt>
                <c:pt idx="147">
                  <c:v>1.5475499999999999E-6</c:v>
                </c:pt>
                <c:pt idx="148">
                  <c:v>1.6832499999999999E-6</c:v>
                </c:pt>
                <c:pt idx="149">
                  <c:v>1.83681E-6</c:v>
                </c:pt>
                <c:pt idx="150">
                  <c:v>2.0044400000000001E-6</c:v>
                </c:pt>
                <c:pt idx="151">
                  <c:v>2.18177E-6</c:v>
                </c:pt>
                <c:pt idx="152">
                  <c:v>2.36476E-6</c:v>
                </c:pt>
                <c:pt idx="153">
                  <c:v>2.5510400000000001E-6</c:v>
                </c:pt>
                <c:pt idx="154">
                  <c:v>2.73417E-6</c:v>
                </c:pt>
                <c:pt idx="155">
                  <c:v>2.9098999999999999E-6</c:v>
                </c:pt>
                <c:pt idx="156">
                  <c:v>3.0783600000000002E-6</c:v>
                </c:pt>
                <c:pt idx="157">
                  <c:v>3.23867E-6</c:v>
                </c:pt>
                <c:pt idx="158">
                  <c:v>3.3927000000000001E-6</c:v>
                </c:pt>
                <c:pt idx="159">
                  <c:v>3.53512E-6</c:v>
                </c:pt>
                <c:pt idx="160">
                  <c:v>3.6622899999999998E-6</c:v>
                </c:pt>
                <c:pt idx="161">
                  <c:v>3.7782800000000002E-6</c:v>
                </c:pt>
                <c:pt idx="162">
                  <c:v>3.8829999999999999E-6</c:v>
                </c:pt>
                <c:pt idx="163">
                  <c:v>3.9753099999999997E-6</c:v>
                </c:pt>
                <c:pt idx="164">
                  <c:v>4.0566500000000004E-6</c:v>
                </c:pt>
                <c:pt idx="165">
                  <c:v>4.1275099999999997E-6</c:v>
                </c:pt>
                <c:pt idx="166">
                  <c:v>4.1870300000000003E-6</c:v>
                </c:pt>
                <c:pt idx="167">
                  <c:v>4.2366799999999999E-6</c:v>
                </c:pt>
                <c:pt idx="168">
                  <c:v>4.2762300000000002E-6</c:v>
                </c:pt>
                <c:pt idx="169">
                  <c:v>4.3064400000000002E-6</c:v>
                </c:pt>
                <c:pt idx="170">
                  <c:v>4.3267499999999997E-6</c:v>
                </c:pt>
                <c:pt idx="171">
                  <c:v>4.3356800000000001E-6</c:v>
                </c:pt>
                <c:pt idx="172">
                  <c:v>4.3357200000000004E-6</c:v>
                </c:pt>
                <c:pt idx="173">
                  <c:v>4.3298499999999997E-6</c:v>
                </c:pt>
                <c:pt idx="174">
                  <c:v>4.3193600000000003E-6</c:v>
                </c:pt>
                <c:pt idx="175">
                  <c:v>4.3038799999999999E-6</c:v>
                </c:pt>
                <c:pt idx="176">
                  <c:v>4.2825000000000001E-6</c:v>
                </c:pt>
                <c:pt idx="177">
                  <c:v>4.2556999999999998E-6</c:v>
                </c:pt>
                <c:pt idx="178">
                  <c:v>4.2252699999999996E-6</c:v>
                </c:pt>
                <c:pt idx="179">
                  <c:v>4.1897800000000004E-6</c:v>
                </c:pt>
                <c:pt idx="180">
                  <c:v>4.1500799999999997E-6</c:v>
                </c:pt>
                <c:pt idx="181">
                  <c:v>4.1094300000000004E-6</c:v>
                </c:pt>
                <c:pt idx="182">
                  <c:v>4.0676499999999999E-6</c:v>
                </c:pt>
                <c:pt idx="183">
                  <c:v>4.0238600000000003E-6</c:v>
                </c:pt>
                <c:pt idx="184">
                  <c:v>3.9778299999999998E-6</c:v>
                </c:pt>
                <c:pt idx="185">
                  <c:v>3.93061E-6</c:v>
                </c:pt>
                <c:pt idx="186">
                  <c:v>3.8824700000000001E-6</c:v>
                </c:pt>
                <c:pt idx="187">
                  <c:v>3.8824700000000001E-6</c:v>
                </c:pt>
                <c:pt idx="188">
                  <c:v>3.8329399999999996E-6</c:v>
                </c:pt>
                <c:pt idx="189">
                  <c:v>3.78254E-6</c:v>
                </c:pt>
                <c:pt idx="190">
                  <c:v>3.7314500000000001E-6</c:v>
                </c:pt>
                <c:pt idx="191">
                  <c:v>3.68005E-6</c:v>
                </c:pt>
                <c:pt idx="192">
                  <c:v>3.62879E-6</c:v>
                </c:pt>
                <c:pt idx="193">
                  <c:v>3.5774900000000002E-6</c:v>
                </c:pt>
                <c:pt idx="194">
                  <c:v>3.5259399999999998E-6</c:v>
                </c:pt>
                <c:pt idx="195">
                  <c:v>3.47444E-6</c:v>
                </c:pt>
                <c:pt idx="196">
                  <c:v>3.42318E-6</c:v>
                </c:pt>
                <c:pt idx="197">
                  <c:v>3.3724999999999999E-6</c:v>
                </c:pt>
                <c:pt idx="198">
                  <c:v>3.3227E-6</c:v>
                </c:pt>
                <c:pt idx="199">
                  <c:v>3.2737999999999999E-6</c:v>
                </c:pt>
                <c:pt idx="200">
                  <c:v>3.2257899999999998E-6</c:v>
                </c:pt>
                <c:pt idx="201">
                  <c:v>3.1788299999999999E-6</c:v>
                </c:pt>
                <c:pt idx="202">
                  <c:v>3.13331E-6</c:v>
                </c:pt>
                <c:pt idx="203">
                  <c:v>3.08943E-6</c:v>
                </c:pt>
                <c:pt idx="204">
                  <c:v>3.0469899999999999E-6</c:v>
                </c:pt>
                <c:pt idx="205">
                  <c:v>3.00549E-6</c:v>
                </c:pt>
                <c:pt idx="206">
                  <c:v>2.9647600000000001E-6</c:v>
                </c:pt>
                <c:pt idx="207">
                  <c:v>2.92477E-6</c:v>
                </c:pt>
                <c:pt idx="208">
                  <c:v>2.88577E-6</c:v>
                </c:pt>
                <c:pt idx="209">
                  <c:v>2.8481899999999998E-6</c:v>
                </c:pt>
                <c:pt idx="210">
                  <c:v>2.8118400000000002E-6</c:v>
                </c:pt>
                <c:pt idx="211">
                  <c:v>2.7765800000000001E-6</c:v>
                </c:pt>
                <c:pt idx="212">
                  <c:v>2.7425099999999999E-6</c:v>
                </c:pt>
                <c:pt idx="213">
                  <c:v>2.7096799999999999E-6</c:v>
                </c:pt>
                <c:pt idx="214">
                  <c:v>2.6777600000000002E-6</c:v>
                </c:pt>
                <c:pt idx="215">
                  <c:v>2.6463500000000001E-6</c:v>
                </c:pt>
                <c:pt idx="216">
                  <c:v>2.6156500000000001E-6</c:v>
                </c:pt>
                <c:pt idx="217">
                  <c:v>2.58599E-6</c:v>
                </c:pt>
                <c:pt idx="218">
                  <c:v>2.5572900000000002E-6</c:v>
                </c:pt>
                <c:pt idx="219">
                  <c:v>2.5295699999999999E-6</c:v>
                </c:pt>
                <c:pt idx="220">
                  <c:v>2.5028500000000001E-6</c:v>
                </c:pt>
                <c:pt idx="221">
                  <c:v>2.4770900000000001E-6</c:v>
                </c:pt>
                <c:pt idx="222">
                  <c:v>2.4522399999999998E-6</c:v>
                </c:pt>
                <c:pt idx="223">
                  <c:v>2.42825E-6</c:v>
                </c:pt>
                <c:pt idx="224">
                  <c:v>2.4051500000000002E-6</c:v>
                </c:pt>
                <c:pt idx="225">
                  <c:v>2.38282E-6</c:v>
                </c:pt>
                <c:pt idx="226">
                  <c:v>2.3612899999999999E-6</c:v>
                </c:pt>
                <c:pt idx="227">
                  <c:v>2.3405299999999998E-6</c:v>
                </c:pt>
                <c:pt idx="228">
                  <c:v>2.3205200000000002E-6</c:v>
                </c:pt>
                <c:pt idx="229">
                  <c:v>2.3205200000000002E-6</c:v>
                </c:pt>
                <c:pt idx="230">
                  <c:v>2.3012800000000002E-6</c:v>
                </c:pt>
                <c:pt idx="231">
                  <c:v>2.2827600000000001E-6</c:v>
                </c:pt>
                <c:pt idx="232">
                  <c:v>2.2648599999999999E-6</c:v>
                </c:pt>
                <c:pt idx="233">
                  <c:v>2.2475800000000002E-6</c:v>
                </c:pt>
                <c:pt idx="234">
                  <c:v>2.2309000000000001E-6</c:v>
                </c:pt>
                <c:pt idx="235">
                  <c:v>2.2147600000000001E-6</c:v>
                </c:pt>
                <c:pt idx="236">
                  <c:v>2.19909E-6</c:v>
                </c:pt>
                <c:pt idx="237">
                  <c:v>2.1839099999999998E-6</c:v>
                </c:pt>
                <c:pt idx="238">
                  <c:v>2.1692700000000002E-6</c:v>
                </c:pt>
                <c:pt idx="239">
                  <c:v>2.1550900000000001E-6</c:v>
                </c:pt>
                <c:pt idx="240">
                  <c:v>2.1413199999999999E-6</c:v>
                </c:pt>
                <c:pt idx="241">
                  <c:v>2.1279699999999998E-6</c:v>
                </c:pt>
                <c:pt idx="242">
                  <c:v>2.1150999999999999E-6</c:v>
                </c:pt>
                <c:pt idx="243">
                  <c:v>2.1026500000000001E-6</c:v>
                </c:pt>
                <c:pt idx="244">
                  <c:v>2.0905799999999998E-6</c:v>
                </c:pt>
                <c:pt idx="245">
                  <c:v>2.0788100000000002E-6</c:v>
                </c:pt>
                <c:pt idx="246">
                  <c:v>2.0673800000000002E-6</c:v>
                </c:pt>
                <c:pt idx="247">
                  <c:v>2.0563600000000001E-6</c:v>
                </c:pt>
                <c:pt idx="248">
                  <c:v>2.0457199999999999E-6</c:v>
                </c:pt>
                <c:pt idx="249">
                  <c:v>2.0354399999999999E-6</c:v>
                </c:pt>
                <c:pt idx="250">
                  <c:v>2.0254799999999998E-6</c:v>
                </c:pt>
                <c:pt idx="251">
                  <c:v>2.01579E-6</c:v>
                </c:pt>
                <c:pt idx="252">
                  <c:v>2.0064200000000001E-6</c:v>
                </c:pt>
                <c:pt idx="253">
                  <c:v>1.9974199999999998E-6</c:v>
                </c:pt>
                <c:pt idx="254">
                  <c:v>1.9887800000000002E-6</c:v>
                </c:pt>
                <c:pt idx="255">
                  <c:v>1.9887800000000002E-6</c:v>
                </c:pt>
                <c:pt idx="256">
                  <c:v>1.9804499999999998E-6</c:v>
                </c:pt>
                <c:pt idx="257">
                  <c:v>1.9723799999999998E-6</c:v>
                </c:pt>
                <c:pt idx="258">
                  <c:v>1.9645500000000001E-6</c:v>
                </c:pt>
                <c:pt idx="259">
                  <c:v>1.95692E-6</c:v>
                </c:pt>
                <c:pt idx="260">
                  <c:v>1.9494700000000002E-6</c:v>
                </c:pt>
                <c:pt idx="261">
                  <c:v>1.9421899999999999E-6</c:v>
                </c:pt>
                <c:pt idx="262">
                  <c:v>1.9350900000000001E-6</c:v>
                </c:pt>
                <c:pt idx="263">
                  <c:v>1.9281400000000001E-6</c:v>
                </c:pt>
                <c:pt idx="264">
                  <c:v>1.92131E-6</c:v>
                </c:pt>
                <c:pt idx="265">
                  <c:v>1.91456E-6</c:v>
                </c:pt>
                <c:pt idx="266">
                  <c:v>1.9078799999999998E-6</c:v>
                </c:pt>
                <c:pt idx="267">
                  <c:v>1.9012300000000001E-6</c:v>
                </c:pt>
                <c:pt idx="268">
                  <c:v>1.89459E-6</c:v>
                </c:pt>
                <c:pt idx="269">
                  <c:v>1.8879299999999999E-6</c:v>
                </c:pt>
                <c:pt idx="270">
                  <c:v>1.88128E-6</c:v>
                </c:pt>
                <c:pt idx="271">
                  <c:v>1.8746400000000001E-6</c:v>
                </c:pt>
                <c:pt idx="272">
                  <c:v>1.86801E-6</c:v>
                </c:pt>
                <c:pt idx="273">
                  <c:v>1.8613300000000001E-6</c:v>
                </c:pt>
                <c:pt idx="274">
                  <c:v>1.8545899999999999E-6</c:v>
                </c:pt>
                <c:pt idx="275">
                  <c:v>1.8477600000000001E-6</c:v>
                </c:pt>
                <c:pt idx="276">
                  <c:v>1.84083E-6</c:v>
                </c:pt>
                <c:pt idx="277">
                  <c:v>1.8337600000000001E-6</c:v>
                </c:pt>
                <c:pt idx="278">
                  <c:v>1.82656E-6</c:v>
                </c:pt>
                <c:pt idx="279">
                  <c:v>1.8192099999999999E-6</c:v>
                </c:pt>
                <c:pt idx="280">
                  <c:v>1.8117500000000001E-6</c:v>
                </c:pt>
                <c:pt idx="281">
                  <c:v>1.80417E-6</c:v>
                </c:pt>
                <c:pt idx="282">
                  <c:v>1.79648E-6</c:v>
                </c:pt>
                <c:pt idx="283">
                  <c:v>1.7886900000000001E-6</c:v>
                </c:pt>
                <c:pt idx="284">
                  <c:v>1.7808200000000001E-6</c:v>
                </c:pt>
                <c:pt idx="285">
                  <c:v>1.7808200000000001E-6</c:v>
                </c:pt>
                <c:pt idx="286">
                  <c:v>1.77286E-6</c:v>
                </c:pt>
                <c:pt idx="287">
                  <c:v>1.7648199999999999E-6</c:v>
                </c:pt>
                <c:pt idx="288">
                  <c:v>1.7567099999999999E-6</c:v>
                </c:pt>
                <c:pt idx="289">
                  <c:v>1.7485700000000001E-6</c:v>
                </c:pt>
                <c:pt idx="290">
                  <c:v>1.74039E-6</c:v>
                </c:pt>
                <c:pt idx="291">
                  <c:v>1.73218E-6</c:v>
                </c:pt>
                <c:pt idx="292">
                  <c:v>1.72395E-6</c:v>
                </c:pt>
                <c:pt idx="293">
                  <c:v>1.71568E-6</c:v>
                </c:pt>
                <c:pt idx="294">
                  <c:v>1.70738E-6</c:v>
                </c:pt>
                <c:pt idx="295">
                  <c:v>1.69904E-6</c:v>
                </c:pt>
                <c:pt idx="296">
                  <c:v>1.69064E-6</c:v>
                </c:pt>
                <c:pt idx="297">
                  <c:v>1.6822E-6</c:v>
                </c:pt>
                <c:pt idx="298">
                  <c:v>1.6737299999999999E-6</c:v>
                </c:pt>
                <c:pt idx="299">
                  <c:v>1.66527E-6</c:v>
                </c:pt>
                <c:pt idx="300">
                  <c:v>1.6568299999999999E-6</c:v>
                </c:pt>
                <c:pt idx="301">
                  <c:v>1.6484200000000001E-6</c:v>
                </c:pt>
                <c:pt idx="302">
                  <c:v>1.6400599999999999E-6</c:v>
                </c:pt>
                <c:pt idx="303">
                  <c:v>1.6317899999999999E-6</c:v>
                </c:pt>
                <c:pt idx="304">
                  <c:v>1.6236400000000001E-6</c:v>
                </c:pt>
                <c:pt idx="305">
                  <c:v>1.61563E-6</c:v>
                </c:pt>
                <c:pt idx="306">
                  <c:v>1.6079000000000001E-6</c:v>
                </c:pt>
                <c:pt idx="307">
                  <c:v>1.6005800000000001E-6</c:v>
                </c:pt>
                <c:pt idx="308">
                  <c:v>1.5937600000000001E-6</c:v>
                </c:pt>
                <c:pt idx="309">
                  <c:v>1.58762E-6</c:v>
                </c:pt>
                <c:pt idx="310">
                  <c:v>1.5824399999999999E-6</c:v>
                </c:pt>
                <c:pt idx="311">
                  <c:v>1.5786400000000001E-6</c:v>
                </c:pt>
                <c:pt idx="312">
                  <c:v>1.57718E-6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3.7460500000000003E-9</c:v>
                </c:pt>
                <c:pt idx="1">
                  <c:v>5.3346299999999998E-9</c:v>
                </c:pt>
                <c:pt idx="2">
                  <c:v>7.1019799999999999E-9</c:v>
                </c:pt>
                <c:pt idx="3">
                  <c:v>8.9129700000000005E-9</c:v>
                </c:pt>
                <c:pt idx="4">
                  <c:v>1.06256E-8</c:v>
                </c:pt>
                <c:pt idx="5">
                  <c:v>1.21129E-8</c:v>
                </c:pt>
                <c:pt idx="6">
                  <c:v>1.32874E-8</c:v>
                </c:pt>
                <c:pt idx="7">
                  <c:v>1.41286E-8</c:v>
                </c:pt>
                <c:pt idx="8">
                  <c:v>1.46725E-8</c:v>
                </c:pt>
                <c:pt idx="9">
                  <c:v>1.4986700000000001E-8</c:v>
                </c:pt>
                <c:pt idx="10">
                  <c:v>1.5154999999999999E-8</c:v>
                </c:pt>
                <c:pt idx="11">
                  <c:v>1.52607E-8</c:v>
                </c:pt>
                <c:pt idx="12">
                  <c:v>1.5373300000000001E-8</c:v>
                </c:pt>
                <c:pt idx="13">
                  <c:v>1.5545199999999999E-8</c:v>
                </c:pt>
                <c:pt idx="14">
                  <c:v>1.5812599999999999E-8</c:v>
                </c:pt>
                <c:pt idx="15">
                  <c:v>1.61956E-8</c:v>
                </c:pt>
                <c:pt idx="16">
                  <c:v>1.66995E-8</c:v>
                </c:pt>
                <c:pt idx="17">
                  <c:v>1.73224E-8</c:v>
                </c:pt>
                <c:pt idx="18">
                  <c:v>1.8046000000000002E-8</c:v>
                </c:pt>
                <c:pt idx="19">
                  <c:v>1.8837300000000002E-8</c:v>
                </c:pt>
                <c:pt idx="20">
                  <c:v>1.9662300000000001E-8</c:v>
                </c:pt>
                <c:pt idx="21">
                  <c:v>2.0491800000000002E-8</c:v>
                </c:pt>
                <c:pt idx="22">
                  <c:v>2.1296399999999999E-8</c:v>
                </c:pt>
                <c:pt idx="23">
                  <c:v>2.2046500000000002E-8</c:v>
                </c:pt>
                <c:pt idx="24">
                  <c:v>2.2722700000000001E-8</c:v>
                </c:pt>
                <c:pt idx="25">
                  <c:v>2.3313199999999999E-8</c:v>
                </c:pt>
                <c:pt idx="26">
                  <c:v>2.3814099999999999E-8</c:v>
                </c:pt>
                <c:pt idx="27">
                  <c:v>2.42261E-8</c:v>
                </c:pt>
                <c:pt idx="28">
                  <c:v>2.4553499999999999E-8</c:v>
                </c:pt>
                <c:pt idx="29">
                  <c:v>2.4804900000000001E-8</c:v>
                </c:pt>
                <c:pt idx="30">
                  <c:v>2.4804900000000001E-8</c:v>
                </c:pt>
                <c:pt idx="31">
                  <c:v>2.4992700000000001E-8</c:v>
                </c:pt>
                <c:pt idx="32">
                  <c:v>2.5131900000000001E-8</c:v>
                </c:pt>
                <c:pt idx="33">
                  <c:v>2.5238500000000001E-8</c:v>
                </c:pt>
                <c:pt idx="34">
                  <c:v>2.5328099999999999E-8</c:v>
                </c:pt>
                <c:pt idx="35">
                  <c:v>2.5414799999999999E-8</c:v>
                </c:pt>
                <c:pt idx="36">
                  <c:v>2.5510499999999999E-8</c:v>
                </c:pt>
                <c:pt idx="37">
                  <c:v>2.56247E-8</c:v>
                </c:pt>
                <c:pt idx="38">
                  <c:v>2.5764199999999999E-8</c:v>
                </c:pt>
                <c:pt idx="39">
                  <c:v>2.59339E-8</c:v>
                </c:pt>
                <c:pt idx="40">
                  <c:v>2.61499E-8</c:v>
                </c:pt>
                <c:pt idx="41">
                  <c:v>2.6409300000000001E-8</c:v>
                </c:pt>
                <c:pt idx="42">
                  <c:v>2.6692600000000001E-8</c:v>
                </c:pt>
                <c:pt idx="43">
                  <c:v>2.6997200000000001E-8</c:v>
                </c:pt>
                <c:pt idx="44">
                  <c:v>2.7322800000000002E-8</c:v>
                </c:pt>
                <c:pt idx="45">
                  <c:v>2.7667600000000002E-8</c:v>
                </c:pt>
                <c:pt idx="46">
                  <c:v>2.8028699999999999E-8</c:v>
                </c:pt>
                <c:pt idx="47">
                  <c:v>2.8402799999999999E-8</c:v>
                </c:pt>
                <c:pt idx="48">
                  <c:v>2.8786200000000001E-8</c:v>
                </c:pt>
                <c:pt idx="49">
                  <c:v>2.9175600000000001E-8</c:v>
                </c:pt>
                <c:pt idx="50">
                  <c:v>2.9568200000000001E-8</c:v>
                </c:pt>
                <c:pt idx="51">
                  <c:v>2.9961900000000002E-8</c:v>
                </c:pt>
                <c:pt idx="52">
                  <c:v>3.0355700000000001E-8</c:v>
                </c:pt>
                <c:pt idx="53">
                  <c:v>3.0749E-8</c:v>
                </c:pt>
                <c:pt idx="54">
                  <c:v>3.1142399999999997E-8</c:v>
                </c:pt>
                <c:pt idx="55">
                  <c:v>3.1537199999999997E-8</c:v>
                </c:pt>
                <c:pt idx="56">
                  <c:v>3.1935400000000003E-8</c:v>
                </c:pt>
                <c:pt idx="57">
                  <c:v>3.2339600000000002E-8</c:v>
                </c:pt>
                <c:pt idx="58">
                  <c:v>3.2764000000000001E-8</c:v>
                </c:pt>
                <c:pt idx="59">
                  <c:v>3.2764000000000001E-8</c:v>
                </c:pt>
                <c:pt idx="60">
                  <c:v>3.3211099999999998E-8</c:v>
                </c:pt>
                <c:pt idx="61">
                  <c:v>3.3681899999999998E-8</c:v>
                </c:pt>
                <c:pt idx="62">
                  <c:v>3.41794E-8</c:v>
                </c:pt>
                <c:pt idx="63">
                  <c:v>3.46978E-8</c:v>
                </c:pt>
                <c:pt idx="64">
                  <c:v>3.5243699999999998E-8</c:v>
                </c:pt>
                <c:pt idx="65">
                  <c:v>3.58265E-8</c:v>
                </c:pt>
                <c:pt idx="66">
                  <c:v>3.6455300000000001E-8</c:v>
                </c:pt>
                <c:pt idx="67">
                  <c:v>3.71384E-8</c:v>
                </c:pt>
                <c:pt idx="68">
                  <c:v>3.78909E-8</c:v>
                </c:pt>
                <c:pt idx="69">
                  <c:v>3.8718299999999999E-8</c:v>
                </c:pt>
                <c:pt idx="70">
                  <c:v>3.96249E-8</c:v>
                </c:pt>
                <c:pt idx="71">
                  <c:v>4.0623599999999999E-8</c:v>
                </c:pt>
                <c:pt idx="72">
                  <c:v>4.1707800000000001E-8</c:v>
                </c:pt>
                <c:pt idx="73">
                  <c:v>4.2871699999999999E-8</c:v>
                </c:pt>
                <c:pt idx="74">
                  <c:v>4.4124300000000002E-8</c:v>
                </c:pt>
                <c:pt idx="75">
                  <c:v>4.54779E-8</c:v>
                </c:pt>
                <c:pt idx="76">
                  <c:v>4.6945000000000001E-8</c:v>
                </c:pt>
                <c:pt idx="77">
                  <c:v>4.6945000000000001E-8</c:v>
                </c:pt>
                <c:pt idx="78">
                  <c:v>4.8537699999999998E-8</c:v>
                </c:pt>
                <c:pt idx="79">
                  <c:v>5.0268399999999999E-8</c:v>
                </c:pt>
                <c:pt idx="80">
                  <c:v>5.2148999999999999E-8</c:v>
                </c:pt>
                <c:pt idx="81">
                  <c:v>5.41996E-8</c:v>
                </c:pt>
                <c:pt idx="82">
                  <c:v>5.64401E-8</c:v>
                </c:pt>
                <c:pt idx="83">
                  <c:v>5.8867699999999998E-8</c:v>
                </c:pt>
                <c:pt idx="84">
                  <c:v>6.1487300000000003E-8</c:v>
                </c:pt>
                <c:pt idx="85">
                  <c:v>6.4308299999999999E-8</c:v>
                </c:pt>
                <c:pt idx="86">
                  <c:v>6.7344900000000006E-8</c:v>
                </c:pt>
                <c:pt idx="87">
                  <c:v>7.0622400000000004E-8</c:v>
                </c:pt>
                <c:pt idx="88">
                  <c:v>7.4144799999999996E-8</c:v>
                </c:pt>
                <c:pt idx="89">
                  <c:v>7.7914299999999995E-8</c:v>
                </c:pt>
                <c:pt idx="90">
                  <c:v>8.1951000000000004E-8</c:v>
                </c:pt>
                <c:pt idx="91">
                  <c:v>8.6288999999999999E-8</c:v>
                </c:pt>
                <c:pt idx="92">
                  <c:v>9.0953099999999999E-8</c:v>
                </c:pt>
                <c:pt idx="93">
                  <c:v>9.59628E-8</c:v>
                </c:pt>
                <c:pt idx="94">
                  <c:v>1.01355E-7</c:v>
                </c:pt>
                <c:pt idx="95">
                  <c:v>1.0716599999999999E-7</c:v>
                </c:pt>
                <c:pt idx="96">
                  <c:v>1.13439E-7</c:v>
                </c:pt>
                <c:pt idx="97">
                  <c:v>1.2020500000000001E-7</c:v>
                </c:pt>
                <c:pt idx="98">
                  <c:v>1.2747399999999999E-7</c:v>
                </c:pt>
                <c:pt idx="99">
                  <c:v>1.35253E-7</c:v>
                </c:pt>
                <c:pt idx="100">
                  <c:v>1.43562E-7</c:v>
                </c:pt>
                <c:pt idx="101">
                  <c:v>1.5244200000000001E-7</c:v>
                </c:pt>
                <c:pt idx="102">
                  <c:v>1.6191800000000001E-7</c:v>
                </c:pt>
                <c:pt idx="103">
                  <c:v>1.7198999999999999E-7</c:v>
                </c:pt>
                <c:pt idx="104">
                  <c:v>1.8268199999999999E-7</c:v>
                </c:pt>
                <c:pt idx="105">
                  <c:v>1.9402599999999999E-7</c:v>
                </c:pt>
                <c:pt idx="106">
                  <c:v>2.0601300000000001E-7</c:v>
                </c:pt>
                <c:pt idx="107">
                  <c:v>2.1864400000000001E-7</c:v>
                </c:pt>
                <c:pt idx="108">
                  <c:v>2.3195999999999999E-7</c:v>
                </c:pt>
                <c:pt idx="109">
                  <c:v>2.4602399999999998E-7</c:v>
                </c:pt>
                <c:pt idx="110">
                  <c:v>2.6090299999999999E-7</c:v>
                </c:pt>
                <c:pt idx="111">
                  <c:v>2.76668E-7</c:v>
                </c:pt>
                <c:pt idx="112">
                  <c:v>2.76668E-7</c:v>
                </c:pt>
                <c:pt idx="113">
                  <c:v>2.9339499999999999E-7</c:v>
                </c:pt>
                <c:pt idx="114">
                  <c:v>3.1115799999999999E-7</c:v>
                </c:pt>
                <c:pt idx="115">
                  <c:v>3.3003499999999998E-7</c:v>
                </c:pt>
                <c:pt idx="116">
                  <c:v>3.5010700000000003E-7</c:v>
                </c:pt>
                <c:pt idx="117">
                  <c:v>3.7145800000000002E-7</c:v>
                </c:pt>
                <c:pt idx="118">
                  <c:v>3.9416799999999999E-7</c:v>
                </c:pt>
                <c:pt idx="119">
                  <c:v>4.1836699999999998E-7</c:v>
                </c:pt>
                <c:pt idx="120">
                  <c:v>4.4419000000000001E-7</c:v>
                </c:pt>
                <c:pt idx="121">
                  <c:v>4.7167900000000002E-7</c:v>
                </c:pt>
                <c:pt idx="122">
                  <c:v>5.0090099999999997E-7</c:v>
                </c:pt>
                <c:pt idx="123">
                  <c:v>5.3201999999999997E-7</c:v>
                </c:pt>
                <c:pt idx="124">
                  <c:v>5.6522199999999998E-7</c:v>
                </c:pt>
                <c:pt idx="125">
                  <c:v>6.0069399999999997E-7</c:v>
                </c:pt>
                <c:pt idx="126">
                  <c:v>6.3864600000000001E-7</c:v>
                </c:pt>
                <c:pt idx="127">
                  <c:v>6.7932800000000003E-7</c:v>
                </c:pt>
                <c:pt idx="128">
                  <c:v>7.2306200000000002E-7</c:v>
                </c:pt>
                <c:pt idx="129">
                  <c:v>7.7034199999999995E-7</c:v>
                </c:pt>
                <c:pt idx="130">
                  <c:v>8.2158200000000003E-7</c:v>
                </c:pt>
                <c:pt idx="131">
                  <c:v>8.7725700000000003E-7</c:v>
                </c:pt>
                <c:pt idx="132">
                  <c:v>9.3823200000000001E-7</c:v>
                </c:pt>
                <c:pt idx="133">
                  <c:v>1.0054299999999999E-6</c:v>
                </c:pt>
                <c:pt idx="134">
                  <c:v>1.0804399999999999E-6</c:v>
                </c:pt>
                <c:pt idx="135">
                  <c:v>1.1659999999999999E-6</c:v>
                </c:pt>
                <c:pt idx="136">
                  <c:v>1.2659700000000001E-6</c:v>
                </c:pt>
                <c:pt idx="137">
                  <c:v>1.38327E-6</c:v>
                </c:pt>
                <c:pt idx="138">
                  <c:v>1.5199099999999999E-6</c:v>
                </c:pt>
                <c:pt idx="139">
                  <c:v>1.67213E-6</c:v>
                </c:pt>
                <c:pt idx="140">
                  <c:v>1.83619E-6</c:v>
                </c:pt>
                <c:pt idx="141">
                  <c:v>2.0127499999999999E-6</c:v>
                </c:pt>
                <c:pt idx="142">
                  <c:v>2.1953500000000001E-6</c:v>
                </c:pt>
                <c:pt idx="143">
                  <c:v>2.3819E-6</c:v>
                </c:pt>
                <c:pt idx="144">
                  <c:v>2.3819E-6</c:v>
                </c:pt>
                <c:pt idx="145">
                  <c:v>2.5713100000000001E-6</c:v>
                </c:pt>
                <c:pt idx="146">
                  <c:v>2.7576200000000002E-6</c:v>
                </c:pt>
                <c:pt idx="147">
                  <c:v>2.93887E-6</c:v>
                </c:pt>
                <c:pt idx="148">
                  <c:v>3.1130099999999999E-6</c:v>
                </c:pt>
                <c:pt idx="149">
                  <c:v>3.2795900000000001E-6</c:v>
                </c:pt>
                <c:pt idx="150">
                  <c:v>3.4379799999999998E-6</c:v>
                </c:pt>
                <c:pt idx="151">
                  <c:v>3.58652E-6</c:v>
                </c:pt>
                <c:pt idx="152">
                  <c:v>3.7248100000000002E-6</c:v>
                </c:pt>
                <c:pt idx="153">
                  <c:v>3.8520999999999999E-6</c:v>
                </c:pt>
                <c:pt idx="154">
                  <c:v>3.9683499999999999E-6</c:v>
                </c:pt>
                <c:pt idx="155">
                  <c:v>4.0736999999999996E-6</c:v>
                </c:pt>
                <c:pt idx="156">
                  <c:v>4.1676599999999997E-6</c:v>
                </c:pt>
                <c:pt idx="157">
                  <c:v>4.2509799999999999E-6</c:v>
                </c:pt>
                <c:pt idx="158">
                  <c:v>4.3235600000000002E-6</c:v>
                </c:pt>
                <c:pt idx="159">
                  <c:v>4.3851099999999996E-6</c:v>
                </c:pt>
                <c:pt idx="160">
                  <c:v>4.437E-6</c:v>
                </c:pt>
                <c:pt idx="161">
                  <c:v>4.4792100000000001E-6</c:v>
                </c:pt>
                <c:pt idx="162">
                  <c:v>4.5113000000000003E-6</c:v>
                </c:pt>
                <c:pt idx="163">
                  <c:v>4.5349700000000002E-6</c:v>
                </c:pt>
                <c:pt idx="164">
                  <c:v>4.5514000000000002E-6</c:v>
                </c:pt>
                <c:pt idx="165">
                  <c:v>4.5602099999999998E-6</c:v>
                </c:pt>
                <c:pt idx="166">
                  <c:v>4.5608700000000003E-6</c:v>
                </c:pt>
                <c:pt idx="167">
                  <c:v>4.5549500000000003E-6</c:v>
                </c:pt>
                <c:pt idx="168">
                  <c:v>4.5440199999999997E-6</c:v>
                </c:pt>
                <c:pt idx="169">
                  <c:v>4.5281800000000004E-6</c:v>
                </c:pt>
                <c:pt idx="170">
                  <c:v>4.5074799999999999E-6</c:v>
                </c:pt>
                <c:pt idx="171">
                  <c:v>4.4826299999999996E-6</c:v>
                </c:pt>
                <c:pt idx="172">
                  <c:v>4.45406E-6</c:v>
                </c:pt>
                <c:pt idx="173">
                  <c:v>4.4206200000000002E-6</c:v>
                </c:pt>
                <c:pt idx="174">
                  <c:v>4.3834700000000001E-6</c:v>
                </c:pt>
                <c:pt idx="175">
                  <c:v>4.3432199999999999E-6</c:v>
                </c:pt>
                <c:pt idx="176">
                  <c:v>4.2999199999999998E-6</c:v>
                </c:pt>
                <c:pt idx="177">
                  <c:v>4.2550599999999999E-6</c:v>
                </c:pt>
                <c:pt idx="178">
                  <c:v>4.20893E-6</c:v>
                </c:pt>
                <c:pt idx="179">
                  <c:v>4.1623400000000002E-6</c:v>
                </c:pt>
                <c:pt idx="180">
                  <c:v>4.1154399999999999E-6</c:v>
                </c:pt>
                <c:pt idx="181">
                  <c:v>4.0672800000000003E-6</c:v>
                </c:pt>
                <c:pt idx="182">
                  <c:v>4.0187500000000003E-6</c:v>
                </c:pt>
                <c:pt idx="183">
                  <c:v>3.9709800000000001E-6</c:v>
                </c:pt>
                <c:pt idx="184">
                  <c:v>3.9235300000000002E-6</c:v>
                </c:pt>
                <c:pt idx="185">
                  <c:v>3.8746899999999997E-6</c:v>
                </c:pt>
                <c:pt idx="186">
                  <c:v>3.8242599999999997E-6</c:v>
                </c:pt>
                <c:pt idx="187">
                  <c:v>3.8242599999999997E-6</c:v>
                </c:pt>
                <c:pt idx="188">
                  <c:v>3.7736799999999998E-6</c:v>
                </c:pt>
                <c:pt idx="189">
                  <c:v>3.7233800000000001E-6</c:v>
                </c:pt>
                <c:pt idx="190">
                  <c:v>3.67333E-6</c:v>
                </c:pt>
                <c:pt idx="191">
                  <c:v>3.6237499999999998E-6</c:v>
                </c:pt>
                <c:pt idx="192">
                  <c:v>3.5748099999999999E-6</c:v>
                </c:pt>
                <c:pt idx="193">
                  <c:v>3.5264400000000001E-6</c:v>
                </c:pt>
                <c:pt idx="194">
                  <c:v>3.4787400000000001E-6</c:v>
                </c:pt>
                <c:pt idx="195">
                  <c:v>3.43188E-6</c:v>
                </c:pt>
                <c:pt idx="196">
                  <c:v>3.3859099999999999E-6</c:v>
                </c:pt>
                <c:pt idx="197">
                  <c:v>3.3408799999999999E-6</c:v>
                </c:pt>
                <c:pt idx="198">
                  <c:v>3.29691E-6</c:v>
                </c:pt>
                <c:pt idx="199">
                  <c:v>3.2540399999999999E-6</c:v>
                </c:pt>
                <c:pt idx="200">
                  <c:v>3.2122400000000002E-6</c:v>
                </c:pt>
                <c:pt idx="201">
                  <c:v>3.17142E-6</c:v>
                </c:pt>
                <c:pt idx="202">
                  <c:v>3.13156E-6</c:v>
                </c:pt>
                <c:pt idx="203">
                  <c:v>3.0928100000000001E-6</c:v>
                </c:pt>
                <c:pt idx="204">
                  <c:v>3.0552099999999998E-6</c:v>
                </c:pt>
                <c:pt idx="205">
                  <c:v>3.0186799999999999E-6</c:v>
                </c:pt>
                <c:pt idx="206">
                  <c:v>2.9831899999999998E-6</c:v>
                </c:pt>
                <c:pt idx="207">
                  <c:v>2.9486800000000001E-6</c:v>
                </c:pt>
                <c:pt idx="208">
                  <c:v>2.91512E-6</c:v>
                </c:pt>
                <c:pt idx="209">
                  <c:v>2.8824499999999998E-6</c:v>
                </c:pt>
                <c:pt idx="210">
                  <c:v>2.8506400000000001E-6</c:v>
                </c:pt>
                <c:pt idx="211">
                  <c:v>2.8196999999999999E-6</c:v>
                </c:pt>
                <c:pt idx="212">
                  <c:v>2.7898E-6</c:v>
                </c:pt>
                <c:pt idx="213">
                  <c:v>2.7609800000000002E-6</c:v>
                </c:pt>
                <c:pt idx="214">
                  <c:v>2.7331499999999998E-6</c:v>
                </c:pt>
                <c:pt idx="215">
                  <c:v>2.70623E-6</c:v>
                </c:pt>
                <c:pt idx="216">
                  <c:v>2.68013E-6</c:v>
                </c:pt>
                <c:pt idx="217">
                  <c:v>2.6547900000000001E-6</c:v>
                </c:pt>
                <c:pt idx="218">
                  <c:v>2.6301500000000001E-6</c:v>
                </c:pt>
                <c:pt idx="219">
                  <c:v>2.6061400000000002E-6</c:v>
                </c:pt>
                <c:pt idx="220">
                  <c:v>2.5828000000000001E-6</c:v>
                </c:pt>
                <c:pt idx="221">
                  <c:v>2.5601400000000001E-6</c:v>
                </c:pt>
                <c:pt idx="222">
                  <c:v>2.5380500000000002E-6</c:v>
                </c:pt>
                <c:pt idx="223">
                  <c:v>2.51647E-6</c:v>
                </c:pt>
                <c:pt idx="224">
                  <c:v>2.4954899999999998E-6</c:v>
                </c:pt>
                <c:pt idx="225">
                  <c:v>2.4752E-6</c:v>
                </c:pt>
                <c:pt idx="226">
                  <c:v>2.4555800000000001E-6</c:v>
                </c:pt>
                <c:pt idx="227">
                  <c:v>2.4365899999999998E-6</c:v>
                </c:pt>
                <c:pt idx="228">
                  <c:v>2.41811E-6</c:v>
                </c:pt>
                <c:pt idx="229">
                  <c:v>2.41811E-6</c:v>
                </c:pt>
                <c:pt idx="230">
                  <c:v>2.4001499999999998E-6</c:v>
                </c:pt>
                <c:pt idx="231">
                  <c:v>2.3827300000000001E-6</c:v>
                </c:pt>
                <c:pt idx="232">
                  <c:v>2.36579E-6</c:v>
                </c:pt>
                <c:pt idx="233">
                  <c:v>2.3492599999999998E-6</c:v>
                </c:pt>
                <c:pt idx="234">
                  <c:v>2.3331799999999998E-6</c:v>
                </c:pt>
                <c:pt idx="235">
                  <c:v>2.3175599999999998E-6</c:v>
                </c:pt>
                <c:pt idx="236">
                  <c:v>2.3023599999999999E-6</c:v>
                </c:pt>
                <c:pt idx="237">
                  <c:v>2.28751E-6</c:v>
                </c:pt>
                <c:pt idx="238">
                  <c:v>2.2730399999999999E-6</c:v>
                </c:pt>
                <c:pt idx="239">
                  <c:v>2.2589999999999999E-6</c:v>
                </c:pt>
                <c:pt idx="240">
                  <c:v>2.24535E-6</c:v>
                </c:pt>
                <c:pt idx="241">
                  <c:v>2.2320500000000001E-6</c:v>
                </c:pt>
                <c:pt idx="242">
                  <c:v>2.21905E-6</c:v>
                </c:pt>
                <c:pt idx="243">
                  <c:v>2.2063599999999999E-6</c:v>
                </c:pt>
                <c:pt idx="244">
                  <c:v>2.1939899999999998E-6</c:v>
                </c:pt>
                <c:pt idx="245">
                  <c:v>2.1819299999999998E-6</c:v>
                </c:pt>
                <c:pt idx="246">
                  <c:v>2.1701799999999999E-6</c:v>
                </c:pt>
                <c:pt idx="247">
                  <c:v>2.1587000000000002E-6</c:v>
                </c:pt>
                <c:pt idx="248">
                  <c:v>2.1474800000000001E-6</c:v>
                </c:pt>
                <c:pt idx="249">
                  <c:v>2.1365300000000002E-6</c:v>
                </c:pt>
                <c:pt idx="250">
                  <c:v>2.1259100000000001E-6</c:v>
                </c:pt>
                <c:pt idx="251">
                  <c:v>2.1155899999999998E-6</c:v>
                </c:pt>
                <c:pt idx="252">
                  <c:v>2.1055699999999998E-6</c:v>
                </c:pt>
                <c:pt idx="253">
                  <c:v>2.0958400000000002E-6</c:v>
                </c:pt>
                <c:pt idx="254">
                  <c:v>2.0864099999999999E-6</c:v>
                </c:pt>
                <c:pt idx="255">
                  <c:v>2.0864099999999999E-6</c:v>
                </c:pt>
                <c:pt idx="256">
                  <c:v>2.07724E-6</c:v>
                </c:pt>
                <c:pt idx="257">
                  <c:v>2.0682700000000002E-6</c:v>
                </c:pt>
                <c:pt idx="258">
                  <c:v>2.0595299999999999E-6</c:v>
                </c:pt>
                <c:pt idx="259">
                  <c:v>2.0509900000000001E-6</c:v>
                </c:pt>
                <c:pt idx="260">
                  <c:v>2.0426199999999999E-6</c:v>
                </c:pt>
                <c:pt idx="261">
                  <c:v>2.0343799999999998E-6</c:v>
                </c:pt>
                <c:pt idx="262">
                  <c:v>2.0262499999999999E-6</c:v>
                </c:pt>
                <c:pt idx="263">
                  <c:v>2.0182E-6</c:v>
                </c:pt>
                <c:pt idx="264">
                  <c:v>2.0102400000000001E-6</c:v>
                </c:pt>
                <c:pt idx="265">
                  <c:v>2.00238E-6</c:v>
                </c:pt>
                <c:pt idx="266">
                  <c:v>1.9946100000000002E-6</c:v>
                </c:pt>
                <c:pt idx="267">
                  <c:v>1.9869E-6</c:v>
                </c:pt>
                <c:pt idx="268">
                  <c:v>1.9792E-6</c:v>
                </c:pt>
                <c:pt idx="269">
                  <c:v>1.97151E-6</c:v>
                </c:pt>
                <c:pt idx="270">
                  <c:v>1.9637700000000002E-6</c:v>
                </c:pt>
                <c:pt idx="271">
                  <c:v>1.9559600000000002E-6</c:v>
                </c:pt>
                <c:pt idx="272">
                  <c:v>1.9480400000000001E-6</c:v>
                </c:pt>
                <c:pt idx="273">
                  <c:v>1.9400099999999999E-6</c:v>
                </c:pt>
                <c:pt idx="274">
                  <c:v>1.9318899999999998E-6</c:v>
                </c:pt>
                <c:pt idx="275">
                  <c:v>1.9236600000000001E-6</c:v>
                </c:pt>
                <c:pt idx="276">
                  <c:v>1.91528E-6</c:v>
                </c:pt>
                <c:pt idx="277">
                  <c:v>1.90672E-6</c:v>
                </c:pt>
                <c:pt idx="278">
                  <c:v>1.89798E-6</c:v>
                </c:pt>
                <c:pt idx="279">
                  <c:v>1.88902E-6</c:v>
                </c:pt>
                <c:pt idx="280">
                  <c:v>1.8798599999999999E-6</c:v>
                </c:pt>
                <c:pt idx="281">
                  <c:v>1.87054E-6</c:v>
                </c:pt>
                <c:pt idx="282">
                  <c:v>1.8611099999999999E-6</c:v>
                </c:pt>
                <c:pt idx="283">
                  <c:v>1.85161E-6</c:v>
                </c:pt>
                <c:pt idx="284">
                  <c:v>1.8420399999999999E-6</c:v>
                </c:pt>
                <c:pt idx="285">
                  <c:v>1.8420399999999999E-6</c:v>
                </c:pt>
                <c:pt idx="286">
                  <c:v>1.8323799999999999E-6</c:v>
                </c:pt>
                <c:pt idx="287">
                  <c:v>1.8225999999999999E-6</c:v>
                </c:pt>
                <c:pt idx="288">
                  <c:v>1.8127E-6</c:v>
                </c:pt>
                <c:pt idx="289">
                  <c:v>1.8026999999999999E-6</c:v>
                </c:pt>
                <c:pt idx="290">
                  <c:v>1.7926199999999999E-6</c:v>
                </c:pt>
                <c:pt idx="291">
                  <c:v>1.78246E-6</c:v>
                </c:pt>
                <c:pt idx="292">
                  <c:v>1.7722200000000001E-6</c:v>
                </c:pt>
                <c:pt idx="293">
                  <c:v>1.7618800000000001E-6</c:v>
                </c:pt>
                <c:pt idx="294">
                  <c:v>1.7514300000000001E-6</c:v>
                </c:pt>
                <c:pt idx="295">
                  <c:v>1.7408600000000001E-6</c:v>
                </c:pt>
                <c:pt idx="296">
                  <c:v>1.73017E-6</c:v>
                </c:pt>
                <c:pt idx="297">
                  <c:v>1.71937E-6</c:v>
                </c:pt>
                <c:pt idx="298">
                  <c:v>1.70849E-6</c:v>
                </c:pt>
                <c:pt idx="299">
                  <c:v>1.69756E-6</c:v>
                </c:pt>
                <c:pt idx="300">
                  <c:v>1.6865700000000001E-6</c:v>
                </c:pt>
                <c:pt idx="301">
                  <c:v>1.6755699999999999E-6</c:v>
                </c:pt>
                <c:pt idx="302">
                  <c:v>1.6645699999999999E-6</c:v>
                </c:pt>
                <c:pt idx="303">
                  <c:v>1.6536299999999999E-6</c:v>
                </c:pt>
                <c:pt idx="304">
                  <c:v>1.6428500000000001E-6</c:v>
                </c:pt>
                <c:pt idx="305">
                  <c:v>1.6323199999999999E-6</c:v>
                </c:pt>
                <c:pt idx="306">
                  <c:v>1.6221300000000001E-6</c:v>
                </c:pt>
                <c:pt idx="307">
                  <c:v>1.6124E-6</c:v>
                </c:pt>
                <c:pt idx="308">
                  <c:v>1.60327E-6</c:v>
                </c:pt>
                <c:pt idx="309">
                  <c:v>1.59497E-6</c:v>
                </c:pt>
                <c:pt idx="310">
                  <c:v>1.5878700000000001E-6</c:v>
                </c:pt>
                <c:pt idx="311">
                  <c:v>1.5825699999999999E-6</c:v>
                </c:pt>
                <c:pt idx="312">
                  <c:v>1.5804900000000001E-6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1.20041E-9</c:v>
                </c:pt>
                <c:pt idx="1">
                  <c:v>1.6784200000000001E-9</c:v>
                </c:pt>
                <c:pt idx="2">
                  <c:v>2.2914700000000002E-9</c:v>
                </c:pt>
                <c:pt idx="3">
                  <c:v>3.0427699999999998E-9</c:v>
                </c:pt>
                <c:pt idx="4">
                  <c:v>3.8926800000000003E-9</c:v>
                </c:pt>
                <c:pt idx="5">
                  <c:v>4.7593600000000004E-9</c:v>
                </c:pt>
                <c:pt idx="6">
                  <c:v>5.5500000000000001E-9</c:v>
                </c:pt>
                <c:pt idx="7">
                  <c:v>6.1948700000000001E-9</c:v>
                </c:pt>
                <c:pt idx="8">
                  <c:v>6.6556000000000001E-9</c:v>
                </c:pt>
                <c:pt idx="9">
                  <c:v>6.9191999999999998E-9</c:v>
                </c:pt>
                <c:pt idx="10">
                  <c:v>6.9967099999999999E-9</c:v>
                </c:pt>
                <c:pt idx="11">
                  <c:v>6.9182800000000002E-9</c:v>
                </c:pt>
                <c:pt idx="12">
                  <c:v>6.7186499999999997E-9</c:v>
                </c:pt>
                <c:pt idx="13">
                  <c:v>6.4284500000000001E-9</c:v>
                </c:pt>
                <c:pt idx="14">
                  <c:v>6.0771899999999998E-9</c:v>
                </c:pt>
                <c:pt idx="15">
                  <c:v>5.6869499999999997E-9</c:v>
                </c:pt>
                <c:pt idx="16">
                  <c:v>5.2760599999999997E-9</c:v>
                </c:pt>
                <c:pt idx="17">
                  <c:v>4.8751000000000003E-9</c:v>
                </c:pt>
                <c:pt idx="18">
                  <c:v>4.5484099999999996E-9</c:v>
                </c:pt>
                <c:pt idx="19">
                  <c:v>4.51529E-9</c:v>
                </c:pt>
                <c:pt idx="20">
                  <c:v>5.4865099999999999E-9</c:v>
                </c:pt>
                <c:pt idx="21">
                  <c:v>9.7086700000000001E-9</c:v>
                </c:pt>
                <c:pt idx="22">
                  <c:v>2.28565E-8</c:v>
                </c:pt>
                <c:pt idx="23">
                  <c:v>5.3873500000000003E-8</c:v>
                </c:pt>
                <c:pt idx="24">
                  <c:v>1.18587E-7</c:v>
                </c:pt>
                <c:pt idx="25">
                  <c:v>2.3937800000000001E-7</c:v>
                </c:pt>
                <c:pt idx="26">
                  <c:v>4.2707999999999998E-7</c:v>
                </c:pt>
                <c:pt idx="27">
                  <c:v>6.8752E-7</c:v>
                </c:pt>
                <c:pt idx="28">
                  <c:v>1.0186699999999999E-6</c:v>
                </c:pt>
                <c:pt idx="29">
                  <c:v>1.4018000000000001E-6</c:v>
                </c:pt>
                <c:pt idx="30">
                  <c:v>1.4018000000000001E-6</c:v>
                </c:pt>
                <c:pt idx="31">
                  <c:v>1.8168999999999999E-6</c:v>
                </c:pt>
                <c:pt idx="32">
                  <c:v>2.2447400000000001E-6</c:v>
                </c:pt>
                <c:pt idx="33">
                  <c:v>2.6385900000000002E-6</c:v>
                </c:pt>
                <c:pt idx="34">
                  <c:v>2.9355600000000001E-6</c:v>
                </c:pt>
                <c:pt idx="35">
                  <c:v>3.1167499999999998E-6</c:v>
                </c:pt>
                <c:pt idx="36">
                  <c:v>3.2048100000000001E-6</c:v>
                </c:pt>
                <c:pt idx="37">
                  <c:v>3.2276799999999999E-6</c:v>
                </c:pt>
                <c:pt idx="38">
                  <c:v>3.2078699999999998E-6</c:v>
                </c:pt>
                <c:pt idx="39">
                  <c:v>3.1627300000000002E-6</c:v>
                </c:pt>
                <c:pt idx="40">
                  <c:v>3.1032199999999999E-6</c:v>
                </c:pt>
                <c:pt idx="41">
                  <c:v>3.0369099999999999E-6</c:v>
                </c:pt>
                <c:pt idx="42">
                  <c:v>2.9689500000000002E-6</c:v>
                </c:pt>
                <c:pt idx="43">
                  <c:v>2.90268E-6</c:v>
                </c:pt>
                <c:pt idx="44">
                  <c:v>2.8394100000000001E-6</c:v>
                </c:pt>
                <c:pt idx="45">
                  <c:v>2.77989E-6</c:v>
                </c:pt>
                <c:pt idx="46">
                  <c:v>2.7247200000000001E-6</c:v>
                </c:pt>
                <c:pt idx="47">
                  <c:v>2.6731299999999998E-6</c:v>
                </c:pt>
                <c:pt idx="48">
                  <c:v>2.62456E-6</c:v>
                </c:pt>
                <c:pt idx="49">
                  <c:v>2.5788499999999999E-6</c:v>
                </c:pt>
                <c:pt idx="50">
                  <c:v>2.5358599999999999E-6</c:v>
                </c:pt>
                <c:pt idx="51">
                  <c:v>2.49542E-6</c:v>
                </c:pt>
                <c:pt idx="52">
                  <c:v>2.4574500000000001E-6</c:v>
                </c:pt>
                <c:pt idx="53">
                  <c:v>2.4218400000000001E-6</c:v>
                </c:pt>
                <c:pt idx="54">
                  <c:v>2.3885099999999999E-6</c:v>
                </c:pt>
                <c:pt idx="55">
                  <c:v>2.3573700000000001E-6</c:v>
                </c:pt>
                <c:pt idx="56">
                  <c:v>2.3283100000000001E-6</c:v>
                </c:pt>
                <c:pt idx="57">
                  <c:v>2.3009799999999999E-6</c:v>
                </c:pt>
                <c:pt idx="58">
                  <c:v>2.27487E-6</c:v>
                </c:pt>
                <c:pt idx="59">
                  <c:v>2.27487E-6</c:v>
                </c:pt>
                <c:pt idx="60">
                  <c:v>2.2498999999999998E-6</c:v>
                </c:pt>
                <c:pt idx="61">
                  <c:v>2.2262200000000001E-6</c:v>
                </c:pt>
                <c:pt idx="62">
                  <c:v>2.2038E-6</c:v>
                </c:pt>
                <c:pt idx="63">
                  <c:v>2.1826200000000002E-6</c:v>
                </c:pt>
                <c:pt idx="64">
                  <c:v>2.1627000000000001E-6</c:v>
                </c:pt>
                <c:pt idx="65">
                  <c:v>2.14401E-6</c:v>
                </c:pt>
                <c:pt idx="66">
                  <c:v>2.1264999999999999E-6</c:v>
                </c:pt>
                <c:pt idx="67">
                  <c:v>2.1101200000000001E-6</c:v>
                </c:pt>
                <c:pt idx="68">
                  <c:v>2.09479E-6</c:v>
                </c:pt>
                <c:pt idx="69">
                  <c:v>2.0804999999999998E-6</c:v>
                </c:pt>
                <c:pt idx="70">
                  <c:v>2.06722E-6</c:v>
                </c:pt>
                <c:pt idx="71">
                  <c:v>2.0548600000000002E-6</c:v>
                </c:pt>
                <c:pt idx="72">
                  <c:v>2.0433399999999998E-6</c:v>
                </c:pt>
                <c:pt idx="73">
                  <c:v>2.0324400000000001E-6</c:v>
                </c:pt>
                <c:pt idx="74">
                  <c:v>2.02199E-6</c:v>
                </c:pt>
                <c:pt idx="75">
                  <c:v>2.012E-6</c:v>
                </c:pt>
                <c:pt idx="76">
                  <c:v>2.0024300000000001E-6</c:v>
                </c:pt>
                <c:pt idx="77">
                  <c:v>2.0024300000000001E-6</c:v>
                </c:pt>
                <c:pt idx="78">
                  <c:v>1.9932400000000001E-6</c:v>
                </c:pt>
                <c:pt idx="79">
                  <c:v>1.9844399999999998E-6</c:v>
                </c:pt>
                <c:pt idx="80">
                  <c:v>1.9759899999999999E-6</c:v>
                </c:pt>
                <c:pt idx="81">
                  <c:v>1.9679100000000001E-6</c:v>
                </c:pt>
                <c:pt idx="82">
                  <c:v>1.9601800000000002E-6</c:v>
                </c:pt>
                <c:pt idx="83">
                  <c:v>1.95281E-6</c:v>
                </c:pt>
                <c:pt idx="84">
                  <c:v>1.9457899999999998E-6</c:v>
                </c:pt>
                <c:pt idx="85">
                  <c:v>1.9391199999999999E-6</c:v>
                </c:pt>
                <c:pt idx="86">
                  <c:v>1.9327900000000001E-6</c:v>
                </c:pt>
                <c:pt idx="87">
                  <c:v>1.9267600000000001E-6</c:v>
                </c:pt>
                <c:pt idx="88">
                  <c:v>1.9209600000000001E-6</c:v>
                </c:pt>
                <c:pt idx="89">
                  <c:v>1.9153800000000002E-6</c:v>
                </c:pt>
                <c:pt idx="90">
                  <c:v>1.9100100000000002E-6</c:v>
                </c:pt>
                <c:pt idx="91">
                  <c:v>1.9048299999999999E-6</c:v>
                </c:pt>
                <c:pt idx="92">
                  <c:v>1.8998499999999999E-6</c:v>
                </c:pt>
                <c:pt idx="93">
                  <c:v>1.8950700000000001E-6</c:v>
                </c:pt>
                <c:pt idx="94">
                  <c:v>1.89048E-6</c:v>
                </c:pt>
                <c:pt idx="95">
                  <c:v>1.8860799999999999E-6</c:v>
                </c:pt>
                <c:pt idx="96">
                  <c:v>1.8818600000000001E-6</c:v>
                </c:pt>
                <c:pt idx="97">
                  <c:v>1.87783E-6</c:v>
                </c:pt>
                <c:pt idx="98">
                  <c:v>1.87397E-6</c:v>
                </c:pt>
                <c:pt idx="99">
                  <c:v>1.8702699999999999E-6</c:v>
                </c:pt>
                <c:pt idx="100">
                  <c:v>1.86675E-6</c:v>
                </c:pt>
                <c:pt idx="101">
                  <c:v>1.8633799999999999E-6</c:v>
                </c:pt>
                <c:pt idx="102">
                  <c:v>1.8601599999999999E-6</c:v>
                </c:pt>
                <c:pt idx="103">
                  <c:v>1.8570899999999999E-6</c:v>
                </c:pt>
                <c:pt idx="104">
                  <c:v>1.85417E-6</c:v>
                </c:pt>
                <c:pt idx="105">
                  <c:v>1.8513899999999999E-6</c:v>
                </c:pt>
                <c:pt idx="106">
                  <c:v>1.84873E-6</c:v>
                </c:pt>
                <c:pt idx="107">
                  <c:v>1.84617E-6</c:v>
                </c:pt>
                <c:pt idx="108">
                  <c:v>1.8436799999999999E-6</c:v>
                </c:pt>
                <c:pt idx="109">
                  <c:v>1.84126E-6</c:v>
                </c:pt>
                <c:pt idx="110">
                  <c:v>1.83888E-6</c:v>
                </c:pt>
                <c:pt idx="111">
                  <c:v>1.83654E-6</c:v>
                </c:pt>
                <c:pt idx="112">
                  <c:v>1.83654E-6</c:v>
                </c:pt>
                <c:pt idx="113">
                  <c:v>1.83424E-6</c:v>
                </c:pt>
                <c:pt idx="114">
                  <c:v>1.8320199999999999E-6</c:v>
                </c:pt>
                <c:pt idx="115">
                  <c:v>1.82989E-6</c:v>
                </c:pt>
                <c:pt idx="116">
                  <c:v>1.8278300000000001E-6</c:v>
                </c:pt>
                <c:pt idx="117">
                  <c:v>1.82584E-6</c:v>
                </c:pt>
                <c:pt idx="118">
                  <c:v>1.8239100000000001E-6</c:v>
                </c:pt>
                <c:pt idx="119">
                  <c:v>1.8220399999999999E-6</c:v>
                </c:pt>
                <c:pt idx="120">
                  <c:v>1.82021E-6</c:v>
                </c:pt>
                <c:pt idx="121">
                  <c:v>1.8184400000000001E-6</c:v>
                </c:pt>
                <c:pt idx="122">
                  <c:v>1.81671E-6</c:v>
                </c:pt>
                <c:pt idx="123">
                  <c:v>1.81503E-6</c:v>
                </c:pt>
                <c:pt idx="124">
                  <c:v>1.81339E-6</c:v>
                </c:pt>
                <c:pt idx="125">
                  <c:v>1.81178E-6</c:v>
                </c:pt>
                <c:pt idx="126">
                  <c:v>1.81022E-6</c:v>
                </c:pt>
                <c:pt idx="127">
                  <c:v>1.8086900000000001E-6</c:v>
                </c:pt>
                <c:pt idx="128">
                  <c:v>1.80719E-6</c:v>
                </c:pt>
                <c:pt idx="129">
                  <c:v>1.8057299999999999E-6</c:v>
                </c:pt>
                <c:pt idx="130">
                  <c:v>1.8043E-6</c:v>
                </c:pt>
                <c:pt idx="131">
                  <c:v>1.8028900000000001E-6</c:v>
                </c:pt>
                <c:pt idx="132">
                  <c:v>1.8015100000000001E-6</c:v>
                </c:pt>
                <c:pt idx="133">
                  <c:v>1.8001600000000001E-6</c:v>
                </c:pt>
                <c:pt idx="134">
                  <c:v>1.79882E-6</c:v>
                </c:pt>
                <c:pt idx="135">
                  <c:v>1.79751E-6</c:v>
                </c:pt>
                <c:pt idx="136">
                  <c:v>1.79622E-6</c:v>
                </c:pt>
                <c:pt idx="137">
                  <c:v>1.7949500000000001E-6</c:v>
                </c:pt>
                <c:pt idx="138">
                  <c:v>1.7937000000000001E-6</c:v>
                </c:pt>
                <c:pt idx="139">
                  <c:v>1.7924800000000001E-6</c:v>
                </c:pt>
                <c:pt idx="140">
                  <c:v>1.7912999999999999E-6</c:v>
                </c:pt>
                <c:pt idx="141">
                  <c:v>1.7901499999999999E-6</c:v>
                </c:pt>
                <c:pt idx="142">
                  <c:v>1.7890599999999999E-6</c:v>
                </c:pt>
                <c:pt idx="143">
                  <c:v>1.7880399999999999E-6</c:v>
                </c:pt>
                <c:pt idx="144">
                  <c:v>1.7880399999999999E-6</c:v>
                </c:pt>
                <c:pt idx="145">
                  <c:v>1.7870199999999999E-6</c:v>
                </c:pt>
                <c:pt idx="146">
                  <c:v>1.7858999999999999E-6</c:v>
                </c:pt>
                <c:pt idx="147">
                  <c:v>1.7847E-6</c:v>
                </c:pt>
                <c:pt idx="148">
                  <c:v>1.7834500000000001E-6</c:v>
                </c:pt>
                <c:pt idx="149">
                  <c:v>1.7821400000000001E-6</c:v>
                </c:pt>
                <c:pt idx="150">
                  <c:v>1.78078E-6</c:v>
                </c:pt>
                <c:pt idx="151">
                  <c:v>1.7793799999999999E-6</c:v>
                </c:pt>
                <c:pt idx="152">
                  <c:v>1.77794E-6</c:v>
                </c:pt>
                <c:pt idx="153">
                  <c:v>1.7764700000000001E-6</c:v>
                </c:pt>
                <c:pt idx="154">
                  <c:v>1.77498E-6</c:v>
                </c:pt>
                <c:pt idx="155">
                  <c:v>1.77346E-6</c:v>
                </c:pt>
                <c:pt idx="156">
                  <c:v>1.7719200000000001E-6</c:v>
                </c:pt>
                <c:pt idx="157">
                  <c:v>1.7703400000000001E-6</c:v>
                </c:pt>
                <c:pt idx="158">
                  <c:v>1.7687399999999999E-6</c:v>
                </c:pt>
                <c:pt idx="159">
                  <c:v>1.7671100000000001E-6</c:v>
                </c:pt>
                <c:pt idx="160">
                  <c:v>1.76546E-6</c:v>
                </c:pt>
                <c:pt idx="161">
                  <c:v>1.76378E-6</c:v>
                </c:pt>
                <c:pt idx="162">
                  <c:v>1.7620799999999999E-6</c:v>
                </c:pt>
                <c:pt idx="163">
                  <c:v>1.7603600000000001E-6</c:v>
                </c:pt>
                <c:pt idx="164">
                  <c:v>1.7586199999999999E-6</c:v>
                </c:pt>
                <c:pt idx="165">
                  <c:v>1.7568700000000001E-6</c:v>
                </c:pt>
                <c:pt idx="166">
                  <c:v>1.75511E-6</c:v>
                </c:pt>
                <c:pt idx="167">
                  <c:v>1.7533400000000001E-6</c:v>
                </c:pt>
                <c:pt idx="168">
                  <c:v>1.7515699999999999E-6</c:v>
                </c:pt>
                <c:pt idx="169">
                  <c:v>1.74978E-6</c:v>
                </c:pt>
                <c:pt idx="170">
                  <c:v>1.748E-6</c:v>
                </c:pt>
                <c:pt idx="171">
                  <c:v>1.74621E-6</c:v>
                </c:pt>
                <c:pt idx="172">
                  <c:v>1.7444200000000001E-6</c:v>
                </c:pt>
                <c:pt idx="173">
                  <c:v>1.74263E-6</c:v>
                </c:pt>
                <c:pt idx="174">
                  <c:v>1.74085E-6</c:v>
                </c:pt>
                <c:pt idx="175">
                  <c:v>1.73907E-6</c:v>
                </c:pt>
                <c:pt idx="176">
                  <c:v>1.7373000000000001E-6</c:v>
                </c:pt>
                <c:pt idx="177">
                  <c:v>1.7355299999999999E-6</c:v>
                </c:pt>
                <c:pt idx="178">
                  <c:v>1.7337799999999999E-6</c:v>
                </c:pt>
                <c:pt idx="179">
                  <c:v>1.7320300000000001E-6</c:v>
                </c:pt>
                <c:pt idx="180">
                  <c:v>1.7303E-6</c:v>
                </c:pt>
                <c:pt idx="181">
                  <c:v>1.72859E-6</c:v>
                </c:pt>
                <c:pt idx="182">
                  <c:v>1.7268900000000001E-6</c:v>
                </c:pt>
                <c:pt idx="183">
                  <c:v>1.7252100000000001E-6</c:v>
                </c:pt>
                <c:pt idx="184">
                  <c:v>1.7235399999999999E-6</c:v>
                </c:pt>
                <c:pt idx="185">
                  <c:v>1.7218899999999999E-6</c:v>
                </c:pt>
                <c:pt idx="186">
                  <c:v>1.72026E-6</c:v>
                </c:pt>
                <c:pt idx="187">
                  <c:v>1.72026E-6</c:v>
                </c:pt>
                <c:pt idx="188">
                  <c:v>1.7186299999999999E-6</c:v>
                </c:pt>
                <c:pt idx="189">
                  <c:v>1.717E-6</c:v>
                </c:pt>
                <c:pt idx="190">
                  <c:v>1.7153699999999999E-6</c:v>
                </c:pt>
                <c:pt idx="191">
                  <c:v>1.71374E-6</c:v>
                </c:pt>
                <c:pt idx="192">
                  <c:v>1.71209E-6</c:v>
                </c:pt>
                <c:pt idx="193">
                  <c:v>1.71044E-6</c:v>
                </c:pt>
                <c:pt idx="194">
                  <c:v>1.7087700000000001E-6</c:v>
                </c:pt>
                <c:pt idx="195">
                  <c:v>1.70708E-6</c:v>
                </c:pt>
                <c:pt idx="196">
                  <c:v>1.70537E-6</c:v>
                </c:pt>
                <c:pt idx="197">
                  <c:v>1.7036300000000001E-6</c:v>
                </c:pt>
                <c:pt idx="198">
                  <c:v>1.70187E-6</c:v>
                </c:pt>
                <c:pt idx="199">
                  <c:v>1.7000799999999999E-6</c:v>
                </c:pt>
                <c:pt idx="200">
                  <c:v>1.69828E-6</c:v>
                </c:pt>
                <c:pt idx="201">
                  <c:v>1.6964599999999999E-6</c:v>
                </c:pt>
                <c:pt idx="202">
                  <c:v>1.69463E-6</c:v>
                </c:pt>
                <c:pt idx="203">
                  <c:v>1.6927900000000001E-6</c:v>
                </c:pt>
                <c:pt idx="204">
                  <c:v>1.69094E-6</c:v>
                </c:pt>
                <c:pt idx="205">
                  <c:v>1.6890700000000001E-6</c:v>
                </c:pt>
                <c:pt idx="206">
                  <c:v>1.6871699999999999E-6</c:v>
                </c:pt>
                <c:pt idx="207">
                  <c:v>1.68524E-6</c:v>
                </c:pt>
                <c:pt idx="208">
                  <c:v>1.68326E-6</c:v>
                </c:pt>
                <c:pt idx="209">
                  <c:v>1.6812000000000001E-6</c:v>
                </c:pt>
                <c:pt idx="210">
                  <c:v>1.67911E-6</c:v>
                </c:pt>
                <c:pt idx="211">
                  <c:v>1.67706E-6</c:v>
                </c:pt>
                <c:pt idx="212">
                  <c:v>1.6750400000000001E-6</c:v>
                </c:pt>
                <c:pt idx="213">
                  <c:v>1.67305E-6</c:v>
                </c:pt>
                <c:pt idx="214">
                  <c:v>1.6710899999999999E-6</c:v>
                </c:pt>
                <c:pt idx="215">
                  <c:v>1.66913E-6</c:v>
                </c:pt>
                <c:pt idx="216">
                  <c:v>1.66719E-6</c:v>
                </c:pt>
                <c:pt idx="217">
                  <c:v>1.6652500000000001E-6</c:v>
                </c:pt>
                <c:pt idx="218">
                  <c:v>1.6633100000000001E-6</c:v>
                </c:pt>
                <c:pt idx="219">
                  <c:v>1.66138E-6</c:v>
                </c:pt>
                <c:pt idx="220">
                  <c:v>1.6594599999999999E-6</c:v>
                </c:pt>
                <c:pt idx="221">
                  <c:v>1.6575400000000001E-6</c:v>
                </c:pt>
                <c:pt idx="222">
                  <c:v>1.6556300000000001E-6</c:v>
                </c:pt>
                <c:pt idx="223">
                  <c:v>1.65374E-6</c:v>
                </c:pt>
                <c:pt idx="224">
                  <c:v>1.65186E-6</c:v>
                </c:pt>
                <c:pt idx="225">
                  <c:v>1.6500099999999999E-6</c:v>
                </c:pt>
                <c:pt idx="226">
                  <c:v>1.64818E-6</c:v>
                </c:pt>
                <c:pt idx="227">
                  <c:v>1.64639E-6</c:v>
                </c:pt>
                <c:pt idx="228">
                  <c:v>1.6446600000000001E-6</c:v>
                </c:pt>
                <c:pt idx="229">
                  <c:v>1.6446600000000001E-6</c:v>
                </c:pt>
                <c:pt idx="230">
                  <c:v>1.6429500000000001E-6</c:v>
                </c:pt>
                <c:pt idx="231">
                  <c:v>1.64125E-6</c:v>
                </c:pt>
                <c:pt idx="232">
                  <c:v>1.6395299999999999E-6</c:v>
                </c:pt>
                <c:pt idx="233">
                  <c:v>1.6378100000000001E-6</c:v>
                </c:pt>
                <c:pt idx="234">
                  <c:v>1.63608E-6</c:v>
                </c:pt>
                <c:pt idx="235">
                  <c:v>1.6343299999999999E-6</c:v>
                </c:pt>
                <c:pt idx="236">
                  <c:v>1.63256E-6</c:v>
                </c:pt>
                <c:pt idx="237">
                  <c:v>1.6307600000000001E-6</c:v>
                </c:pt>
                <c:pt idx="238">
                  <c:v>1.6289500000000001E-6</c:v>
                </c:pt>
                <c:pt idx="239">
                  <c:v>1.62713E-6</c:v>
                </c:pt>
                <c:pt idx="240">
                  <c:v>1.62531E-6</c:v>
                </c:pt>
                <c:pt idx="241">
                  <c:v>1.6234899999999999E-6</c:v>
                </c:pt>
                <c:pt idx="242">
                  <c:v>1.62166E-6</c:v>
                </c:pt>
                <c:pt idx="243">
                  <c:v>1.6198299999999999E-6</c:v>
                </c:pt>
                <c:pt idx="244">
                  <c:v>1.6179899999999999E-6</c:v>
                </c:pt>
                <c:pt idx="245">
                  <c:v>1.61615E-6</c:v>
                </c:pt>
                <c:pt idx="246">
                  <c:v>1.6142999999999999E-6</c:v>
                </c:pt>
                <c:pt idx="247">
                  <c:v>1.6124499999999999E-6</c:v>
                </c:pt>
                <c:pt idx="248">
                  <c:v>1.61059E-6</c:v>
                </c:pt>
                <c:pt idx="249">
                  <c:v>1.60874E-6</c:v>
                </c:pt>
                <c:pt idx="250">
                  <c:v>1.60689E-6</c:v>
                </c:pt>
                <c:pt idx="251">
                  <c:v>1.6050399999999999E-6</c:v>
                </c:pt>
                <c:pt idx="252">
                  <c:v>1.60321E-6</c:v>
                </c:pt>
                <c:pt idx="253">
                  <c:v>1.6014100000000001E-6</c:v>
                </c:pt>
                <c:pt idx="254">
                  <c:v>1.5996399999999999E-6</c:v>
                </c:pt>
                <c:pt idx="255">
                  <c:v>1.5996399999999999E-6</c:v>
                </c:pt>
                <c:pt idx="256">
                  <c:v>1.5978899999999999E-6</c:v>
                </c:pt>
                <c:pt idx="257">
                  <c:v>1.5961099999999999E-6</c:v>
                </c:pt>
                <c:pt idx="258">
                  <c:v>1.59431E-6</c:v>
                </c:pt>
                <c:pt idx="259">
                  <c:v>1.59247E-6</c:v>
                </c:pt>
                <c:pt idx="260">
                  <c:v>1.5906099999999999E-6</c:v>
                </c:pt>
                <c:pt idx="261">
                  <c:v>1.58871E-6</c:v>
                </c:pt>
                <c:pt idx="262">
                  <c:v>1.5867800000000001E-6</c:v>
                </c:pt>
                <c:pt idx="263">
                  <c:v>1.5848000000000001E-6</c:v>
                </c:pt>
                <c:pt idx="264">
                  <c:v>1.5827699999999999E-6</c:v>
                </c:pt>
                <c:pt idx="265">
                  <c:v>1.5806899999999999E-6</c:v>
                </c:pt>
                <c:pt idx="266">
                  <c:v>1.5785400000000001E-6</c:v>
                </c:pt>
                <c:pt idx="267">
                  <c:v>1.57632E-6</c:v>
                </c:pt>
                <c:pt idx="268">
                  <c:v>1.57402E-6</c:v>
                </c:pt>
                <c:pt idx="269">
                  <c:v>1.5716300000000001E-6</c:v>
                </c:pt>
                <c:pt idx="270">
                  <c:v>1.56914E-6</c:v>
                </c:pt>
                <c:pt idx="271">
                  <c:v>1.56654E-6</c:v>
                </c:pt>
                <c:pt idx="272">
                  <c:v>1.5638200000000001E-6</c:v>
                </c:pt>
                <c:pt idx="273">
                  <c:v>1.5609599999999999E-6</c:v>
                </c:pt>
                <c:pt idx="274">
                  <c:v>1.55797E-6</c:v>
                </c:pt>
                <c:pt idx="275">
                  <c:v>1.55484E-6</c:v>
                </c:pt>
                <c:pt idx="276">
                  <c:v>1.5515600000000001E-6</c:v>
                </c:pt>
                <c:pt idx="277">
                  <c:v>1.5481099999999999E-6</c:v>
                </c:pt>
                <c:pt idx="278">
                  <c:v>1.5445E-6</c:v>
                </c:pt>
                <c:pt idx="279">
                  <c:v>1.54072E-6</c:v>
                </c:pt>
                <c:pt idx="280">
                  <c:v>1.5367700000000001E-6</c:v>
                </c:pt>
                <c:pt idx="281">
                  <c:v>1.5326299999999999E-6</c:v>
                </c:pt>
                <c:pt idx="282">
                  <c:v>1.5283E-6</c:v>
                </c:pt>
                <c:pt idx="283">
                  <c:v>1.5237699999999999E-6</c:v>
                </c:pt>
                <c:pt idx="284">
                  <c:v>1.51903E-6</c:v>
                </c:pt>
                <c:pt idx="285">
                  <c:v>1.51903E-6</c:v>
                </c:pt>
                <c:pt idx="286">
                  <c:v>1.5140499999999999E-6</c:v>
                </c:pt>
                <c:pt idx="287">
                  <c:v>1.50882E-6</c:v>
                </c:pt>
                <c:pt idx="288">
                  <c:v>1.50332E-6</c:v>
                </c:pt>
                <c:pt idx="289">
                  <c:v>1.4975399999999999E-6</c:v>
                </c:pt>
                <c:pt idx="290">
                  <c:v>1.4914700000000001E-6</c:v>
                </c:pt>
                <c:pt idx="291">
                  <c:v>1.48511E-6</c:v>
                </c:pt>
                <c:pt idx="292">
                  <c:v>1.47842E-6</c:v>
                </c:pt>
                <c:pt idx="293">
                  <c:v>1.4713899999999999E-6</c:v>
                </c:pt>
                <c:pt idx="294">
                  <c:v>1.46399E-6</c:v>
                </c:pt>
                <c:pt idx="295">
                  <c:v>1.45621E-6</c:v>
                </c:pt>
                <c:pt idx="296">
                  <c:v>1.44808E-6</c:v>
                </c:pt>
                <c:pt idx="297">
                  <c:v>1.4395999999999999E-6</c:v>
                </c:pt>
                <c:pt idx="298">
                  <c:v>1.4307900000000001E-6</c:v>
                </c:pt>
                <c:pt idx="299">
                  <c:v>1.42169E-6</c:v>
                </c:pt>
                <c:pt idx="300">
                  <c:v>1.4123400000000001E-6</c:v>
                </c:pt>
                <c:pt idx="301">
                  <c:v>1.40281E-6</c:v>
                </c:pt>
                <c:pt idx="302">
                  <c:v>1.39309E-6</c:v>
                </c:pt>
                <c:pt idx="303">
                  <c:v>1.38321E-6</c:v>
                </c:pt>
                <c:pt idx="304">
                  <c:v>1.3732400000000001E-6</c:v>
                </c:pt>
                <c:pt idx="305">
                  <c:v>1.36327E-6</c:v>
                </c:pt>
                <c:pt idx="306">
                  <c:v>1.35342E-6</c:v>
                </c:pt>
                <c:pt idx="307">
                  <c:v>1.34384E-6</c:v>
                </c:pt>
                <c:pt idx="308">
                  <c:v>1.33472E-6</c:v>
                </c:pt>
                <c:pt idx="309">
                  <c:v>1.32635E-6</c:v>
                </c:pt>
                <c:pt idx="310">
                  <c:v>1.3191100000000001E-6</c:v>
                </c:pt>
                <c:pt idx="311">
                  <c:v>1.3136499999999999E-6</c:v>
                </c:pt>
                <c:pt idx="312">
                  <c:v>1.3115000000000001E-6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1.2937100000000001E-9</c:v>
                </c:pt>
                <c:pt idx="1">
                  <c:v>1.54558E-9</c:v>
                </c:pt>
                <c:pt idx="2">
                  <c:v>1.77148E-9</c:v>
                </c:pt>
                <c:pt idx="3">
                  <c:v>1.9510600000000001E-9</c:v>
                </c:pt>
                <c:pt idx="4">
                  <c:v>2.0613699999999999E-9</c:v>
                </c:pt>
                <c:pt idx="5">
                  <c:v>2.0904599999999998E-9</c:v>
                </c:pt>
                <c:pt idx="6">
                  <c:v>2.0324400000000001E-9</c:v>
                </c:pt>
                <c:pt idx="7">
                  <c:v>1.9105799999999998E-9</c:v>
                </c:pt>
                <c:pt idx="8">
                  <c:v>1.7587199999999999E-9</c:v>
                </c:pt>
                <c:pt idx="9">
                  <c:v>1.60267E-9</c:v>
                </c:pt>
                <c:pt idx="10">
                  <c:v>1.4887799999999999E-9</c:v>
                </c:pt>
                <c:pt idx="11">
                  <c:v>1.5243800000000001E-9</c:v>
                </c:pt>
                <c:pt idx="12">
                  <c:v>2.03426E-9</c:v>
                </c:pt>
                <c:pt idx="13">
                  <c:v>4.0385999999999997E-9</c:v>
                </c:pt>
                <c:pt idx="14">
                  <c:v>1.03292E-8</c:v>
                </c:pt>
                <c:pt idx="15">
                  <c:v>2.8234399999999998E-8</c:v>
                </c:pt>
                <c:pt idx="16">
                  <c:v>7.0008000000000001E-8</c:v>
                </c:pt>
                <c:pt idx="17">
                  <c:v>1.5356599999999999E-7</c:v>
                </c:pt>
                <c:pt idx="18">
                  <c:v>3.24104E-7</c:v>
                </c:pt>
                <c:pt idx="19">
                  <c:v>6.4324399999999999E-7</c:v>
                </c:pt>
                <c:pt idx="20">
                  <c:v>1.12881E-6</c:v>
                </c:pt>
                <c:pt idx="21">
                  <c:v>1.7127200000000001E-6</c:v>
                </c:pt>
                <c:pt idx="22">
                  <c:v>2.2799699999999998E-6</c:v>
                </c:pt>
                <c:pt idx="23">
                  <c:v>2.69661E-6</c:v>
                </c:pt>
                <c:pt idx="24">
                  <c:v>2.9077000000000001E-6</c:v>
                </c:pt>
                <c:pt idx="25">
                  <c:v>2.96029E-6</c:v>
                </c:pt>
                <c:pt idx="26">
                  <c:v>2.9514199999999999E-6</c:v>
                </c:pt>
                <c:pt idx="27">
                  <c:v>2.94329E-6</c:v>
                </c:pt>
                <c:pt idx="28">
                  <c:v>2.8864200000000001E-6</c:v>
                </c:pt>
                <c:pt idx="29">
                  <c:v>2.8265500000000001E-6</c:v>
                </c:pt>
                <c:pt idx="30">
                  <c:v>2.8265500000000001E-6</c:v>
                </c:pt>
                <c:pt idx="31">
                  <c:v>2.76941E-6</c:v>
                </c:pt>
                <c:pt idx="32">
                  <c:v>2.7154100000000001E-6</c:v>
                </c:pt>
                <c:pt idx="33">
                  <c:v>2.66508E-6</c:v>
                </c:pt>
                <c:pt idx="34">
                  <c:v>2.6194400000000001E-6</c:v>
                </c:pt>
                <c:pt idx="35">
                  <c:v>2.5785800000000001E-6</c:v>
                </c:pt>
                <c:pt idx="36">
                  <c:v>2.5425199999999999E-6</c:v>
                </c:pt>
                <c:pt idx="37">
                  <c:v>2.5111200000000001E-6</c:v>
                </c:pt>
                <c:pt idx="38">
                  <c:v>2.4839699999999999E-6</c:v>
                </c:pt>
                <c:pt idx="39">
                  <c:v>2.4606900000000002E-6</c:v>
                </c:pt>
                <c:pt idx="40">
                  <c:v>2.4409600000000002E-6</c:v>
                </c:pt>
                <c:pt idx="41">
                  <c:v>2.4243600000000002E-6</c:v>
                </c:pt>
                <c:pt idx="42">
                  <c:v>2.4104900000000002E-6</c:v>
                </c:pt>
                <c:pt idx="43">
                  <c:v>2.3989399999999999E-6</c:v>
                </c:pt>
                <c:pt idx="44">
                  <c:v>2.38934E-6</c:v>
                </c:pt>
                <c:pt idx="45">
                  <c:v>2.3813599999999999E-6</c:v>
                </c:pt>
                <c:pt idx="46">
                  <c:v>2.37472E-6</c:v>
                </c:pt>
                <c:pt idx="47">
                  <c:v>2.36921E-6</c:v>
                </c:pt>
                <c:pt idx="48">
                  <c:v>2.3646300000000002E-6</c:v>
                </c:pt>
                <c:pt idx="49">
                  <c:v>2.3607999999999999E-6</c:v>
                </c:pt>
                <c:pt idx="50">
                  <c:v>2.35758E-6</c:v>
                </c:pt>
                <c:pt idx="51">
                  <c:v>2.35482E-6</c:v>
                </c:pt>
                <c:pt idx="52">
                  <c:v>2.3524199999999998E-6</c:v>
                </c:pt>
                <c:pt idx="53">
                  <c:v>2.3502899999999999E-6</c:v>
                </c:pt>
                <c:pt idx="54">
                  <c:v>2.3483699999999998E-6</c:v>
                </c:pt>
                <c:pt idx="55">
                  <c:v>2.3465899999999998E-6</c:v>
                </c:pt>
                <c:pt idx="56">
                  <c:v>2.3449300000000002E-6</c:v>
                </c:pt>
                <c:pt idx="57">
                  <c:v>2.3433399999999999E-6</c:v>
                </c:pt>
                <c:pt idx="58">
                  <c:v>2.3417899999999999E-6</c:v>
                </c:pt>
                <c:pt idx="59">
                  <c:v>2.3417899999999999E-6</c:v>
                </c:pt>
                <c:pt idx="60">
                  <c:v>2.34023E-6</c:v>
                </c:pt>
                <c:pt idx="61">
                  <c:v>2.3385799999999998E-6</c:v>
                </c:pt>
                <c:pt idx="62">
                  <c:v>2.3368600000000002E-6</c:v>
                </c:pt>
                <c:pt idx="63">
                  <c:v>2.33509E-6</c:v>
                </c:pt>
                <c:pt idx="64">
                  <c:v>2.3332599999999999E-6</c:v>
                </c:pt>
                <c:pt idx="65">
                  <c:v>2.3313800000000001E-6</c:v>
                </c:pt>
                <c:pt idx="66">
                  <c:v>2.3294500000000002E-6</c:v>
                </c:pt>
                <c:pt idx="67">
                  <c:v>2.3274899999999999E-6</c:v>
                </c:pt>
                <c:pt idx="68">
                  <c:v>2.3254799999999999E-6</c:v>
                </c:pt>
                <c:pt idx="69">
                  <c:v>2.3234500000000002E-6</c:v>
                </c:pt>
                <c:pt idx="70">
                  <c:v>2.3213800000000002E-6</c:v>
                </c:pt>
                <c:pt idx="71">
                  <c:v>2.3192799999999998E-6</c:v>
                </c:pt>
                <c:pt idx="72">
                  <c:v>2.3171600000000002E-6</c:v>
                </c:pt>
                <c:pt idx="73">
                  <c:v>2.3150100000000001E-6</c:v>
                </c:pt>
                <c:pt idx="74">
                  <c:v>2.31284E-6</c:v>
                </c:pt>
                <c:pt idx="75">
                  <c:v>2.3106400000000002E-6</c:v>
                </c:pt>
                <c:pt idx="76">
                  <c:v>2.3084300000000002E-6</c:v>
                </c:pt>
                <c:pt idx="77">
                  <c:v>2.3084300000000002E-6</c:v>
                </c:pt>
                <c:pt idx="78">
                  <c:v>2.3061900000000002E-6</c:v>
                </c:pt>
                <c:pt idx="79">
                  <c:v>2.3038899999999998E-6</c:v>
                </c:pt>
                <c:pt idx="80">
                  <c:v>2.3015100000000002E-6</c:v>
                </c:pt>
                <c:pt idx="81">
                  <c:v>2.2990599999999999E-6</c:v>
                </c:pt>
                <c:pt idx="82">
                  <c:v>2.2965299999999999E-6</c:v>
                </c:pt>
                <c:pt idx="83">
                  <c:v>2.29397E-6</c:v>
                </c:pt>
                <c:pt idx="84">
                  <c:v>2.2913800000000001E-6</c:v>
                </c:pt>
                <c:pt idx="85">
                  <c:v>2.2887799999999999E-6</c:v>
                </c:pt>
                <c:pt idx="86">
                  <c:v>2.28616E-6</c:v>
                </c:pt>
                <c:pt idx="87">
                  <c:v>2.2835299999999998E-6</c:v>
                </c:pt>
                <c:pt idx="88">
                  <c:v>2.2808799999999999E-6</c:v>
                </c:pt>
                <c:pt idx="89">
                  <c:v>2.2782099999999999E-6</c:v>
                </c:pt>
                <c:pt idx="90">
                  <c:v>2.2755200000000002E-6</c:v>
                </c:pt>
                <c:pt idx="91">
                  <c:v>2.2728300000000001E-6</c:v>
                </c:pt>
                <c:pt idx="92">
                  <c:v>2.2701199999999998E-6</c:v>
                </c:pt>
                <c:pt idx="93">
                  <c:v>2.2673899999999998E-6</c:v>
                </c:pt>
                <c:pt idx="94">
                  <c:v>2.26465E-6</c:v>
                </c:pt>
                <c:pt idx="95">
                  <c:v>2.2618999999999999E-6</c:v>
                </c:pt>
                <c:pt idx="96">
                  <c:v>2.2591399999999999E-6</c:v>
                </c:pt>
                <c:pt idx="97">
                  <c:v>2.2563700000000001E-6</c:v>
                </c:pt>
                <c:pt idx="98">
                  <c:v>2.2535900000000001E-6</c:v>
                </c:pt>
                <c:pt idx="99">
                  <c:v>2.2508000000000001E-6</c:v>
                </c:pt>
                <c:pt idx="100">
                  <c:v>2.2479999999999999E-6</c:v>
                </c:pt>
                <c:pt idx="101">
                  <c:v>2.24518E-6</c:v>
                </c:pt>
                <c:pt idx="102">
                  <c:v>2.2423600000000001E-6</c:v>
                </c:pt>
                <c:pt idx="103">
                  <c:v>2.2395299999999999E-6</c:v>
                </c:pt>
                <c:pt idx="104">
                  <c:v>2.23668E-6</c:v>
                </c:pt>
                <c:pt idx="105">
                  <c:v>2.2338300000000001E-6</c:v>
                </c:pt>
                <c:pt idx="106">
                  <c:v>2.2309600000000001E-6</c:v>
                </c:pt>
                <c:pt idx="107">
                  <c:v>2.2280800000000002E-6</c:v>
                </c:pt>
                <c:pt idx="108">
                  <c:v>2.2251699999999999E-6</c:v>
                </c:pt>
                <c:pt idx="109">
                  <c:v>2.2222500000000002E-6</c:v>
                </c:pt>
                <c:pt idx="110">
                  <c:v>2.2193000000000001E-6</c:v>
                </c:pt>
                <c:pt idx="111">
                  <c:v>2.2163599999999998E-6</c:v>
                </c:pt>
                <c:pt idx="112">
                  <c:v>2.2163599999999998E-6</c:v>
                </c:pt>
                <c:pt idx="113">
                  <c:v>2.2133999999999998E-6</c:v>
                </c:pt>
                <c:pt idx="114">
                  <c:v>2.2104E-6</c:v>
                </c:pt>
                <c:pt idx="115">
                  <c:v>2.20736E-6</c:v>
                </c:pt>
                <c:pt idx="116">
                  <c:v>2.2042800000000001E-6</c:v>
                </c:pt>
                <c:pt idx="117">
                  <c:v>2.2011800000000001E-6</c:v>
                </c:pt>
                <c:pt idx="118">
                  <c:v>2.1980500000000001E-6</c:v>
                </c:pt>
                <c:pt idx="119">
                  <c:v>2.1949099999999998E-6</c:v>
                </c:pt>
                <c:pt idx="120">
                  <c:v>2.1917499999999998E-6</c:v>
                </c:pt>
                <c:pt idx="121">
                  <c:v>2.18858E-6</c:v>
                </c:pt>
                <c:pt idx="122">
                  <c:v>2.18539E-6</c:v>
                </c:pt>
                <c:pt idx="123">
                  <c:v>2.1822E-6</c:v>
                </c:pt>
                <c:pt idx="124">
                  <c:v>2.17899E-6</c:v>
                </c:pt>
                <c:pt idx="125">
                  <c:v>2.1757799999999999E-6</c:v>
                </c:pt>
                <c:pt idx="126">
                  <c:v>2.1725500000000001E-6</c:v>
                </c:pt>
                <c:pt idx="127">
                  <c:v>2.16931E-6</c:v>
                </c:pt>
                <c:pt idx="128">
                  <c:v>2.1660699999999999E-6</c:v>
                </c:pt>
                <c:pt idx="129">
                  <c:v>2.1628100000000001E-6</c:v>
                </c:pt>
                <c:pt idx="130">
                  <c:v>2.1595400000000001E-6</c:v>
                </c:pt>
                <c:pt idx="131">
                  <c:v>2.1562600000000002E-6</c:v>
                </c:pt>
                <c:pt idx="132">
                  <c:v>2.15297E-6</c:v>
                </c:pt>
                <c:pt idx="133">
                  <c:v>2.1496600000000001E-6</c:v>
                </c:pt>
                <c:pt idx="134">
                  <c:v>2.1463300000000001E-6</c:v>
                </c:pt>
                <c:pt idx="135">
                  <c:v>2.1429799999999999E-6</c:v>
                </c:pt>
                <c:pt idx="136">
                  <c:v>2.1396299999999998E-6</c:v>
                </c:pt>
                <c:pt idx="137">
                  <c:v>2.1363000000000002E-6</c:v>
                </c:pt>
                <c:pt idx="138">
                  <c:v>2.1329899999999999E-6</c:v>
                </c:pt>
                <c:pt idx="139">
                  <c:v>2.1297000000000001E-6</c:v>
                </c:pt>
                <c:pt idx="140">
                  <c:v>2.1264199999999998E-6</c:v>
                </c:pt>
                <c:pt idx="141">
                  <c:v>2.1231500000000002E-6</c:v>
                </c:pt>
                <c:pt idx="142">
                  <c:v>2.1198800000000001E-6</c:v>
                </c:pt>
                <c:pt idx="143">
                  <c:v>2.1166199999999999E-6</c:v>
                </c:pt>
                <c:pt idx="144">
                  <c:v>2.1166199999999999E-6</c:v>
                </c:pt>
                <c:pt idx="145">
                  <c:v>2.11334E-6</c:v>
                </c:pt>
                <c:pt idx="146">
                  <c:v>2.1100499999999998E-6</c:v>
                </c:pt>
                <c:pt idx="147">
                  <c:v>2.1067300000000001E-6</c:v>
                </c:pt>
                <c:pt idx="148">
                  <c:v>2.1033900000000002E-6</c:v>
                </c:pt>
                <c:pt idx="149">
                  <c:v>2.1000199999999999E-6</c:v>
                </c:pt>
                <c:pt idx="150">
                  <c:v>2.0966099999999998E-6</c:v>
                </c:pt>
                <c:pt idx="151">
                  <c:v>2.09318E-6</c:v>
                </c:pt>
                <c:pt idx="152">
                  <c:v>2.0897199999999998E-6</c:v>
                </c:pt>
                <c:pt idx="153">
                  <c:v>2.0862399999999999E-6</c:v>
                </c:pt>
                <c:pt idx="154">
                  <c:v>2.0827399999999998E-6</c:v>
                </c:pt>
                <c:pt idx="155">
                  <c:v>2.0792200000000001E-6</c:v>
                </c:pt>
                <c:pt idx="156">
                  <c:v>2.0756999999999999E-6</c:v>
                </c:pt>
                <c:pt idx="157">
                  <c:v>2.07216E-6</c:v>
                </c:pt>
                <c:pt idx="158">
                  <c:v>2.06863E-6</c:v>
                </c:pt>
                <c:pt idx="159">
                  <c:v>2.0650900000000001E-6</c:v>
                </c:pt>
                <c:pt idx="160">
                  <c:v>2.0615300000000001E-6</c:v>
                </c:pt>
                <c:pt idx="161">
                  <c:v>2.0579499999999999E-6</c:v>
                </c:pt>
                <c:pt idx="162">
                  <c:v>2.0543599999999999E-6</c:v>
                </c:pt>
                <c:pt idx="163">
                  <c:v>2.0507499999999998E-6</c:v>
                </c:pt>
                <c:pt idx="164">
                  <c:v>2.0471299999999998E-6</c:v>
                </c:pt>
                <c:pt idx="165">
                  <c:v>2.0435099999999999E-6</c:v>
                </c:pt>
                <c:pt idx="166">
                  <c:v>2.0398700000000002E-6</c:v>
                </c:pt>
                <c:pt idx="167">
                  <c:v>2.0362300000000001E-6</c:v>
                </c:pt>
                <c:pt idx="168">
                  <c:v>2.03259E-6</c:v>
                </c:pt>
                <c:pt idx="169">
                  <c:v>2.02894E-6</c:v>
                </c:pt>
                <c:pt idx="170">
                  <c:v>2.0252900000000001E-6</c:v>
                </c:pt>
                <c:pt idx="171">
                  <c:v>2.0216400000000001E-6</c:v>
                </c:pt>
                <c:pt idx="172">
                  <c:v>2.0179799999999999E-6</c:v>
                </c:pt>
                <c:pt idx="173">
                  <c:v>2.0143299999999999E-6</c:v>
                </c:pt>
                <c:pt idx="174">
                  <c:v>2.0106799999999999E-6</c:v>
                </c:pt>
                <c:pt idx="175">
                  <c:v>2.0070200000000001E-6</c:v>
                </c:pt>
                <c:pt idx="176">
                  <c:v>2.0033700000000002E-6</c:v>
                </c:pt>
                <c:pt idx="177">
                  <c:v>1.9997199999999998E-6</c:v>
                </c:pt>
                <c:pt idx="178">
                  <c:v>1.9960699999999998E-6</c:v>
                </c:pt>
                <c:pt idx="179">
                  <c:v>1.9924300000000002E-6</c:v>
                </c:pt>
                <c:pt idx="180">
                  <c:v>1.9887900000000001E-6</c:v>
                </c:pt>
                <c:pt idx="181">
                  <c:v>1.9851700000000001E-6</c:v>
                </c:pt>
                <c:pt idx="182">
                  <c:v>1.98156E-6</c:v>
                </c:pt>
                <c:pt idx="183">
                  <c:v>1.9779799999999998E-6</c:v>
                </c:pt>
                <c:pt idx="184">
                  <c:v>1.97441E-6</c:v>
                </c:pt>
                <c:pt idx="185">
                  <c:v>1.9708700000000001E-6</c:v>
                </c:pt>
                <c:pt idx="186">
                  <c:v>1.9673499999999999E-6</c:v>
                </c:pt>
                <c:pt idx="187">
                  <c:v>1.9673499999999999E-6</c:v>
                </c:pt>
                <c:pt idx="188">
                  <c:v>1.9638499999999998E-6</c:v>
                </c:pt>
                <c:pt idx="189">
                  <c:v>1.9603600000000001E-6</c:v>
                </c:pt>
                <c:pt idx="190">
                  <c:v>1.9568699999999999E-6</c:v>
                </c:pt>
                <c:pt idx="191">
                  <c:v>1.9533800000000001E-6</c:v>
                </c:pt>
                <c:pt idx="192">
                  <c:v>1.9499000000000002E-6</c:v>
                </c:pt>
                <c:pt idx="193">
                  <c:v>1.9464199999999998E-6</c:v>
                </c:pt>
                <c:pt idx="194">
                  <c:v>1.94293E-6</c:v>
                </c:pt>
                <c:pt idx="195">
                  <c:v>1.9394500000000001E-6</c:v>
                </c:pt>
                <c:pt idx="196">
                  <c:v>1.9359599999999999E-6</c:v>
                </c:pt>
                <c:pt idx="197">
                  <c:v>1.9324700000000002E-6</c:v>
                </c:pt>
                <c:pt idx="198">
                  <c:v>1.9289700000000001E-6</c:v>
                </c:pt>
                <c:pt idx="199">
                  <c:v>1.92547E-6</c:v>
                </c:pt>
                <c:pt idx="200">
                  <c:v>1.92197E-6</c:v>
                </c:pt>
                <c:pt idx="201">
                  <c:v>1.9184499999999998E-6</c:v>
                </c:pt>
                <c:pt idx="202">
                  <c:v>1.9149300000000001E-6</c:v>
                </c:pt>
                <c:pt idx="203">
                  <c:v>1.9114E-6</c:v>
                </c:pt>
                <c:pt idx="204">
                  <c:v>1.90787E-6</c:v>
                </c:pt>
                <c:pt idx="205">
                  <c:v>1.9043299999999999E-6</c:v>
                </c:pt>
                <c:pt idx="206">
                  <c:v>1.90079E-6</c:v>
                </c:pt>
                <c:pt idx="207">
                  <c:v>1.8972400000000001E-6</c:v>
                </c:pt>
                <c:pt idx="208">
                  <c:v>1.8937E-6</c:v>
                </c:pt>
                <c:pt idx="209">
                  <c:v>1.89018E-6</c:v>
                </c:pt>
                <c:pt idx="210">
                  <c:v>1.8866700000000001E-6</c:v>
                </c:pt>
                <c:pt idx="211">
                  <c:v>1.88317E-6</c:v>
                </c:pt>
                <c:pt idx="212">
                  <c:v>1.8796899999999999E-6</c:v>
                </c:pt>
                <c:pt idx="213">
                  <c:v>1.87621E-6</c:v>
                </c:pt>
                <c:pt idx="214">
                  <c:v>1.87275E-6</c:v>
                </c:pt>
                <c:pt idx="215">
                  <c:v>1.8693E-6</c:v>
                </c:pt>
                <c:pt idx="216">
                  <c:v>1.86586E-6</c:v>
                </c:pt>
                <c:pt idx="217">
                  <c:v>1.8624299999999999E-6</c:v>
                </c:pt>
                <c:pt idx="218">
                  <c:v>1.85902E-6</c:v>
                </c:pt>
                <c:pt idx="219">
                  <c:v>1.85562E-6</c:v>
                </c:pt>
                <c:pt idx="220">
                  <c:v>1.85223E-6</c:v>
                </c:pt>
                <c:pt idx="221">
                  <c:v>1.8488599999999999E-6</c:v>
                </c:pt>
                <c:pt idx="222">
                  <c:v>1.8454999999999999E-6</c:v>
                </c:pt>
                <c:pt idx="223">
                  <c:v>1.8421600000000001E-6</c:v>
                </c:pt>
                <c:pt idx="224">
                  <c:v>1.8388399999999999E-6</c:v>
                </c:pt>
                <c:pt idx="225">
                  <c:v>1.8355499999999999E-6</c:v>
                </c:pt>
                <c:pt idx="226">
                  <c:v>1.8323E-6</c:v>
                </c:pt>
                <c:pt idx="227">
                  <c:v>1.82907E-6</c:v>
                </c:pt>
                <c:pt idx="228">
                  <c:v>1.8258899999999999E-6</c:v>
                </c:pt>
                <c:pt idx="229">
                  <c:v>1.8258899999999999E-6</c:v>
                </c:pt>
                <c:pt idx="230">
                  <c:v>1.82274E-6</c:v>
                </c:pt>
                <c:pt idx="231">
                  <c:v>1.81961E-6</c:v>
                </c:pt>
                <c:pt idx="232">
                  <c:v>1.81648E-6</c:v>
                </c:pt>
                <c:pt idx="233">
                  <c:v>1.8133700000000001E-6</c:v>
                </c:pt>
                <c:pt idx="234">
                  <c:v>1.8102700000000001E-6</c:v>
                </c:pt>
                <c:pt idx="235">
                  <c:v>1.8071700000000001E-6</c:v>
                </c:pt>
                <c:pt idx="236">
                  <c:v>1.80407E-6</c:v>
                </c:pt>
                <c:pt idx="237">
                  <c:v>1.8009800000000001E-6</c:v>
                </c:pt>
                <c:pt idx="238">
                  <c:v>1.7978899999999999E-6</c:v>
                </c:pt>
                <c:pt idx="239">
                  <c:v>1.7948E-6</c:v>
                </c:pt>
                <c:pt idx="240">
                  <c:v>1.79171E-6</c:v>
                </c:pt>
                <c:pt idx="241">
                  <c:v>1.78862E-6</c:v>
                </c:pt>
                <c:pt idx="242">
                  <c:v>1.7855399999999999E-6</c:v>
                </c:pt>
                <c:pt idx="243">
                  <c:v>1.78245E-6</c:v>
                </c:pt>
                <c:pt idx="244">
                  <c:v>1.77936E-6</c:v>
                </c:pt>
                <c:pt idx="245">
                  <c:v>1.7762700000000001E-6</c:v>
                </c:pt>
                <c:pt idx="246">
                  <c:v>1.77319E-6</c:v>
                </c:pt>
                <c:pt idx="247">
                  <c:v>1.7701E-6</c:v>
                </c:pt>
                <c:pt idx="248">
                  <c:v>1.767E-6</c:v>
                </c:pt>
                <c:pt idx="249">
                  <c:v>1.76391E-6</c:v>
                </c:pt>
                <c:pt idx="250">
                  <c:v>1.76081E-6</c:v>
                </c:pt>
                <c:pt idx="251">
                  <c:v>1.7576999999999999E-6</c:v>
                </c:pt>
                <c:pt idx="252">
                  <c:v>1.75459E-6</c:v>
                </c:pt>
                <c:pt idx="253">
                  <c:v>1.75146E-6</c:v>
                </c:pt>
                <c:pt idx="254">
                  <c:v>1.74832E-6</c:v>
                </c:pt>
                <c:pt idx="255">
                  <c:v>1.74832E-6</c:v>
                </c:pt>
                <c:pt idx="256">
                  <c:v>1.74516E-6</c:v>
                </c:pt>
                <c:pt idx="257">
                  <c:v>1.7419899999999999E-6</c:v>
                </c:pt>
                <c:pt idx="258">
                  <c:v>1.7388E-6</c:v>
                </c:pt>
                <c:pt idx="259">
                  <c:v>1.7355900000000001E-6</c:v>
                </c:pt>
                <c:pt idx="260">
                  <c:v>1.7323699999999999E-6</c:v>
                </c:pt>
                <c:pt idx="261">
                  <c:v>1.72911E-6</c:v>
                </c:pt>
                <c:pt idx="262">
                  <c:v>1.72583E-6</c:v>
                </c:pt>
                <c:pt idx="263">
                  <c:v>1.7225100000000001E-6</c:v>
                </c:pt>
                <c:pt idx="264">
                  <c:v>1.7191500000000001E-6</c:v>
                </c:pt>
                <c:pt idx="265">
                  <c:v>1.71575E-6</c:v>
                </c:pt>
                <c:pt idx="266">
                  <c:v>1.71228E-6</c:v>
                </c:pt>
                <c:pt idx="267">
                  <c:v>1.70876E-6</c:v>
                </c:pt>
                <c:pt idx="268">
                  <c:v>1.70517E-6</c:v>
                </c:pt>
                <c:pt idx="269">
                  <c:v>1.7014900000000001E-6</c:v>
                </c:pt>
                <c:pt idx="270">
                  <c:v>1.69772E-6</c:v>
                </c:pt>
                <c:pt idx="271">
                  <c:v>1.6938E-6</c:v>
                </c:pt>
                <c:pt idx="272">
                  <c:v>1.6897300000000001E-6</c:v>
                </c:pt>
                <c:pt idx="273">
                  <c:v>1.6854899999999999E-6</c:v>
                </c:pt>
                <c:pt idx="274">
                  <c:v>1.6810699999999999E-6</c:v>
                </c:pt>
                <c:pt idx="275">
                  <c:v>1.6764599999999999E-6</c:v>
                </c:pt>
                <c:pt idx="276">
                  <c:v>1.6716499999999999E-6</c:v>
                </c:pt>
                <c:pt idx="277">
                  <c:v>1.66662E-6</c:v>
                </c:pt>
                <c:pt idx="278">
                  <c:v>1.6613699999999999E-6</c:v>
                </c:pt>
                <c:pt idx="279">
                  <c:v>1.6559000000000001E-6</c:v>
                </c:pt>
                <c:pt idx="280">
                  <c:v>1.6502000000000001E-6</c:v>
                </c:pt>
                <c:pt idx="281">
                  <c:v>1.64429E-6</c:v>
                </c:pt>
                <c:pt idx="282">
                  <c:v>1.63816E-6</c:v>
                </c:pt>
                <c:pt idx="283">
                  <c:v>1.6318100000000001E-6</c:v>
                </c:pt>
                <c:pt idx="284">
                  <c:v>1.62525E-6</c:v>
                </c:pt>
                <c:pt idx="285">
                  <c:v>1.62525E-6</c:v>
                </c:pt>
                <c:pt idx="286">
                  <c:v>1.6184499999999999E-6</c:v>
                </c:pt>
                <c:pt idx="287">
                  <c:v>1.61137E-6</c:v>
                </c:pt>
                <c:pt idx="288">
                  <c:v>1.60399E-6</c:v>
                </c:pt>
                <c:pt idx="289">
                  <c:v>1.5963000000000001E-6</c:v>
                </c:pt>
                <c:pt idx="290">
                  <c:v>1.58831E-6</c:v>
                </c:pt>
                <c:pt idx="291">
                  <c:v>1.58001E-6</c:v>
                </c:pt>
                <c:pt idx="292">
                  <c:v>1.5713999999999999E-6</c:v>
                </c:pt>
                <c:pt idx="293">
                  <c:v>1.5624700000000001E-6</c:v>
                </c:pt>
                <c:pt idx="294">
                  <c:v>1.55323E-6</c:v>
                </c:pt>
                <c:pt idx="295">
                  <c:v>1.54368E-6</c:v>
                </c:pt>
                <c:pt idx="296">
                  <c:v>1.53383E-6</c:v>
                </c:pt>
                <c:pt idx="297">
                  <c:v>1.5236900000000001E-6</c:v>
                </c:pt>
                <c:pt idx="298">
                  <c:v>1.5132599999999999E-6</c:v>
                </c:pt>
                <c:pt idx="299">
                  <c:v>1.50257E-6</c:v>
                </c:pt>
                <c:pt idx="300">
                  <c:v>1.4916499999999999E-6</c:v>
                </c:pt>
                <c:pt idx="301">
                  <c:v>1.48056E-6</c:v>
                </c:pt>
                <c:pt idx="302">
                  <c:v>1.46933E-6</c:v>
                </c:pt>
                <c:pt idx="303">
                  <c:v>1.45805E-6</c:v>
                </c:pt>
                <c:pt idx="304">
                  <c:v>1.44679E-6</c:v>
                </c:pt>
                <c:pt idx="305">
                  <c:v>1.43565E-6</c:v>
                </c:pt>
                <c:pt idx="306">
                  <c:v>1.4247399999999999E-6</c:v>
                </c:pt>
                <c:pt idx="307">
                  <c:v>1.4142200000000001E-6</c:v>
                </c:pt>
                <c:pt idx="308">
                  <c:v>1.40429E-6</c:v>
                </c:pt>
                <c:pt idx="309">
                  <c:v>1.39523E-6</c:v>
                </c:pt>
                <c:pt idx="310">
                  <c:v>1.3874700000000001E-6</c:v>
                </c:pt>
                <c:pt idx="311">
                  <c:v>1.3816499999999999E-6</c:v>
                </c:pt>
                <c:pt idx="312">
                  <c:v>1.37935E-6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5.68867E-10</c:v>
                </c:pt>
                <c:pt idx="1">
                  <c:v>6.31121E-10</c:v>
                </c:pt>
                <c:pt idx="2">
                  <c:v>6.8128000000000005E-10</c:v>
                </c:pt>
                <c:pt idx="3">
                  <c:v>7.1272400000000003E-10</c:v>
                </c:pt>
                <c:pt idx="4">
                  <c:v>7.2139399999999996E-10</c:v>
                </c:pt>
                <c:pt idx="5">
                  <c:v>7.0594299999999997E-10</c:v>
                </c:pt>
                <c:pt idx="6">
                  <c:v>6.7245200000000001E-10</c:v>
                </c:pt>
                <c:pt idx="7">
                  <c:v>6.3190600000000001E-10</c:v>
                </c:pt>
                <c:pt idx="8">
                  <c:v>6.0862599999999996E-10</c:v>
                </c:pt>
                <c:pt idx="9">
                  <c:v>6.2962599999999999E-10</c:v>
                </c:pt>
                <c:pt idx="10">
                  <c:v>7.4692800000000001E-10</c:v>
                </c:pt>
                <c:pt idx="11">
                  <c:v>1.1092000000000001E-9</c:v>
                </c:pt>
                <c:pt idx="12">
                  <c:v>2.1141500000000002E-9</c:v>
                </c:pt>
                <c:pt idx="13">
                  <c:v>4.7064700000000002E-9</c:v>
                </c:pt>
                <c:pt idx="14">
                  <c:v>1.1722099999999999E-8</c:v>
                </c:pt>
                <c:pt idx="15">
                  <c:v>2.8003700000000001E-8</c:v>
                </c:pt>
                <c:pt idx="16">
                  <c:v>6.3804299999999996E-8</c:v>
                </c:pt>
                <c:pt idx="17">
                  <c:v>1.4282E-7</c:v>
                </c:pt>
                <c:pt idx="18">
                  <c:v>3.06481E-7</c:v>
                </c:pt>
                <c:pt idx="19">
                  <c:v>6.1147900000000005E-7</c:v>
                </c:pt>
                <c:pt idx="20">
                  <c:v>1.0898600000000001E-6</c:v>
                </c:pt>
                <c:pt idx="21">
                  <c:v>1.68434E-6</c:v>
                </c:pt>
                <c:pt idx="22">
                  <c:v>2.2695200000000002E-6</c:v>
                </c:pt>
                <c:pt idx="23">
                  <c:v>2.6829900000000001E-6</c:v>
                </c:pt>
                <c:pt idx="24">
                  <c:v>2.8719200000000001E-6</c:v>
                </c:pt>
                <c:pt idx="25">
                  <c:v>2.9301699999999999E-6</c:v>
                </c:pt>
                <c:pt idx="26">
                  <c:v>2.9350799999999999E-6</c:v>
                </c:pt>
                <c:pt idx="27">
                  <c:v>2.9193999999999999E-6</c:v>
                </c:pt>
                <c:pt idx="28">
                  <c:v>2.8947500000000001E-6</c:v>
                </c:pt>
                <c:pt idx="29">
                  <c:v>2.8659599999999999E-6</c:v>
                </c:pt>
                <c:pt idx="30">
                  <c:v>2.8659599999999999E-6</c:v>
                </c:pt>
                <c:pt idx="31">
                  <c:v>2.8348899999999999E-6</c:v>
                </c:pt>
                <c:pt idx="32">
                  <c:v>2.8045699999999998E-6</c:v>
                </c:pt>
                <c:pt idx="33">
                  <c:v>2.77693E-6</c:v>
                </c:pt>
                <c:pt idx="34">
                  <c:v>2.7521899999999998E-6</c:v>
                </c:pt>
                <c:pt idx="35">
                  <c:v>2.73035E-6</c:v>
                </c:pt>
                <c:pt idx="36">
                  <c:v>2.7115499999999999E-6</c:v>
                </c:pt>
                <c:pt idx="37">
                  <c:v>2.6954699999999999E-6</c:v>
                </c:pt>
                <c:pt idx="38">
                  <c:v>2.6819000000000001E-6</c:v>
                </c:pt>
                <c:pt idx="39">
                  <c:v>2.6706599999999999E-6</c:v>
                </c:pt>
                <c:pt idx="40">
                  <c:v>2.6613799999999999E-6</c:v>
                </c:pt>
                <c:pt idx="41">
                  <c:v>2.65371E-6</c:v>
                </c:pt>
                <c:pt idx="42">
                  <c:v>2.64733E-6</c:v>
                </c:pt>
                <c:pt idx="43">
                  <c:v>2.6419699999999999E-6</c:v>
                </c:pt>
                <c:pt idx="44">
                  <c:v>2.6374200000000001E-6</c:v>
                </c:pt>
                <c:pt idx="45">
                  <c:v>2.6334999999999999E-6</c:v>
                </c:pt>
                <c:pt idx="46">
                  <c:v>2.6300499999999999E-6</c:v>
                </c:pt>
                <c:pt idx="47">
                  <c:v>2.6269499999999999E-6</c:v>
                </c:pt>
                <c:pt idx="48">
                  <c:v>2.6241E-6</c:v>
                </c:pt>
                <c:pt idx="49">
                  <c:v>2.62143E-6</c:v>
                </c:pt>
                <c:pt idx="50">
                  <c:v>2.61893E-6</c:v>
                </c:pt>
                <c:pt idx="51">
                  <c:v>2.6165700000000001E-6</c:v>
                </c:pt>
                <c:pt idx="52">
                  <c:v>2.6143199999999998E-6</c:v>
                </c:pt>
                <c:pt idx="53">
                  <c:v>2.6121500000000001E-6</c:v>
                </c:pt>
                <c:pt idx="54">
                  <c:v>2.6100399999999998E-6</c:v>
                </c:pt>
                <c:pt idx="55">
                  <c:v>2.6079699999999999E-6</c:v>
                </c:pt>
                <c:pt idx="56">
                  <c:v>2.6059400000000002E-6</c:v>
                </c:pt>
                <c:pt idx="57">
                  <c:v>2.6039300000000002E-6</c:v>
                </c:pt>
                <c:pt idx="58">
                  <c:v>2.6019399999999999E-6</c:v>
                </c:pt>
                <c:pt idx="59">
                  <c:v>2.6019399999999999E-6</c:v>
                </c:pt>
                <c:pt idx="60">
                  <c:v>2.5998500000000002E-6</c:v>
                </c:pt>
                <c:pt idx="61">
                  <c:v>2.5976100000000002E-6</c:v>
                </c:pt>
                <c:pt idx="62">
                  <c:v>2.59524E-6</c:v>
                </c:pt>
                <c:pt idx="63">
                  <c:v>2.5927600000000001E-6</c:v>
                </c:pt>
                <c:pt idx="64">
                  <c:v>2.5901800000000001E-6</c:v>
                </c:pt>
                <c:pt idx="65">
                  <c:v>2.5875199999999999E-6</c:v>
                </c:pt>
                <c:pt idx="66">
                  <c:v>2.5847699999999998E-6</c:v>
                </c:pt>
                <c:pt idx="67">
                  <c:v>2.5819499999999999E-6</c:v>
                </c:pt>
                <c:pt idx="68">
                  <c:v>2.5790600000000002E-6</c:v>
                </c:pt>
                <c:pt idx="69">
                  <c:v>2.5760899999999999E-6</c:v>
                </c:pt>
                <c:pt idx="70">
                  <c:v>2.5730600000000001E-6</c:v>
                </c:pt>
                <c:pt idx="71">
                  <c:v>2.5699499999999998E-6</c:v>
                </c:pt>
                <c:pt idx="72">
                  <c:v>2.56678E-6</c:v>
                </c:pt>
                <c:pt idx="73">
                  <c:v>2.5635399999999999E-6</c:v>
                </c:pt>
                <c:pt idx="74">
                  <c:v>2.56023E-6</c:v>
                </c:pt>
                <c:pt idx="75">
                  <c:v>2.5568499999999999E-6</c:v>
                </c:pt>
                <c:pt idx="76">
                  <c:v>2.55337E-6</c:v>
                </c:pt>
                <c:pt idx="77">
                  <c:v>2.55337E-6</c:v>
                </c:pt>
                <c:pt idx="78">
                  <c:v>2.54984E-6</c:v>
                </c:pt>
                <c:pt idx="79">
                  <c:v>2.5462599999999998E-6</c:v>
                </c:pt>
                <c:pt idx="80">
                  <c:v>2.5426500000000001E-6</c:v>
                </c:pt>
                <c:pt idx="81">
                  <c:v>2.53901E-6</c:v>
                </c:pt>
                <c:pt idx="82">
                  <c:v>2.53539E-6</c:v>
                </c:pt>
                <c:pt idx="83">
                  <c:v>2.5318200000000002E-6</c:v>
                </c:pt>
                <c:pt idx="84">
                  <c:v>2.52827E-6</c:v>
                </c:pt>
                <c:pt idx="85">
                  <c:v>2.5247600000000001E-6</c:v>
                </c:pt>
                <c:pt idx="86">
                  <c:v>2.5212499999999998E-6</c:v>
                </c:pt>
                <c:pt idx="87">
                  <c:v>2.51776E-6</c:v>
                </c:pt>
                <c:pt idx="88">
                  <c:v>2.5142699999999998E-6</c:v>
                </c:pt>
                <c:pt idx="89">
                  <c:v>2.5107899999999999E-6</c:v>
                </c:pt>
                <c:pt idx="90">
                  <c:v>2.5073000000000001E-6</c:v>
                </c:pt>
                <c:pt idx="91">
                  <c:v>2.5038099999999999E-6</c:v>
                </c:pt>
                <c:pt idx="92">
                  <c:v>2.50033E-6</c:v>
                </c:pt>
                <c:pt idx="93">
                  <c:v>2.4968299999999999E-6</c:v>
                </c:pt>
                <c:pt idx="94">
                  <c:v>2.4933400000000002E-6</c:v>
                </c:pt>
                <c:pt idx="95">
                  <c:v>2.4898299999999998E-6</c:v>
                </c:pt>
                <c:pt idx="96">
                  <c:v>2.4863299999999998E-6</c:v>
                </c:pt>
                <c:pt idx="97">
                  <c:v>2.4828199999999999E-6</c:v>
                </c:pt>
                <c:pt idx="98">
                  <c:v>2.47931E-6</c:v>
                </c:pt>
                <c:pt idx="99">
                  <c:v>2.4758000000000001E-6</c:v>
                </c:pt>
                <c:pt idx="100">
                  <c:v>2.4723E-6</c:v>
                </c:pt>
                <c:pt idx="101">
                  <c:v>2.4688200000000001E-6</c:v>
                </c:pt>
                <c:pt idx="102">
                  <c:v>2.4653599999999999E-6</c:v>
                </c:pt>
                <c:pt idx="103">
                  <c:v>2.4619199999999998E-6</c:v>
                </c:pt>
                <c:pt idx="104">
                  <c:v>2.4584500000000002E-6</c:v>
                </c:pt>
                <c:pt idx="105">
                  <c:v>2.45487E-6</c:v>
                </c:pt>
                <c:pt idx="106">
                  <c:v>2.4511999999999999E-6</c:v>
                </c:pt>
                <c:pt idx="107">
                  <c:v>2.44743E-6</c:v>
                </c:pt>
                <c:pt idx="108">
                  <c:v>2.4435699999999998E-6</c:v>
                </c:pt>
                <c:pt idx="109">
                  <c:v>2.43962E-6</c:v>
                </c:pt>
                <c:pt idx="110">
                  <c:v>2.43557E-6</c:v>
                </c:pt>
                <c:pt idx="111">
                  <c:v>2.4314300000000001E-6</c:v>
                </c:pt>
                <c:pt idx="112">
                  <c:v>2.4314300000000001E-6</c:v>
                </c:pt>
                <c:pt idx="113">
                  <c:v>2.4272299999999998E-6</c:v>
                </c:pt>
                <c:pt idx="114">
                  <c:v>2.4230299999999999E-6</c:v>
                </c:pt>
                <c:pt idx="115">
                  <c:v>2.4188E-6</c:v>
                </c:pt>
                <c:pt idx="116">
                  <c:v>2.41455E-6</c:v>
                </c:pt>
                <c:pt idx="117">
                  <c:v>2.4102600000000002E-6</c:v>
                </c:pt>
                <c:pt idx="118">
                  <c:v>2.40594E-6</c:v>
                </c:pt>
                <c:pt idx="119">
                  <c:v>2.4015799999999999E-6</c:v>
                </c:pt>
                <c:pt idx="120">
                  <c:v>2.39718E-6</c:v>
                </c:pt>
                <c:pt idx="121">
                  <c:v>2.39273E-6</c:v>
                </c:pt>
                <c:pt idx="122">
                  <c:v>2.3882400000000001E-6</c:v>
                </c:pt>
                <c:pt idx="123">
                  <c:v>2.3836899999999999E-6</c:v>
                </c:pt>
                <c:pt idx="124">
                  <c:v>2.3791400000000001E-6</c:v>
                </c:pt>
                <c:pt idx="125">
                  <c:v>2.3746000000000001E-6</c:v>
                </c:pt>
                <c:pt idx="126">
                  <c:v>2.3700900000000001E-6</c:v>
                </c:pt>
                <c:pt idx="127">
                  <c:v>2.3655999999999998E-6</c:v>
                </c:pt>
                <c:pt idx="128">
                  <c:v>2.3611499999999998E-6</c:v>
                </c:pt>
                <c:pt idx="129">
                  <c:v>2.3567199999999999E-6</c:v>
                </c:pt>
                <c:pt idx="130">
                  <c:v>2.35232E-6</c:v>
                </c:pt>
                <c:pt idx="131">
                  <c:v>2.3479500000000001E-6</c:v>
                </c:pt>
                <c:pt idx="132">
                  <c:v>2.34362E-6</c:v>
                </c:pt>
                <c:pt idx="133">
                  <c:v>2.3393199999999999E-6</c:v>
                </c:pt>
                <c:pt idx="134">
                  <c:v>2.3350699999999999E-6</c:v>
                </c:pt>
                <c:pt idx="135">
                  <c:v>2.3308499999999999E-6</c:v>
                </c:pt>
                <c:pt idx="136">
                  <c:v>2.3266700000000001E-6</c:v>
                </c:pt>
                <c:pt idx="137">
                  <c:v>2.3225300000000002E-6</c:v>
                </c:pt>
                <c:pt idx="138">
                  <c:v>2.3184399999999999E-6</c:v>
                </c:pt>
                <c:pt idx="139">
                  <c:v>2.31439E-6</c:v>
                </c:pt>
                <c:pt idx="140">
                  <c:v>2.3103900000000001E-6</c:v>
                </c:pt>
                <c:pt idx="141">
                  <c:v>2.3064000000000001E-6</c:v>
                </c:pt>
                <c:pt idx="142">
                  <c:v>2.3023500000000001E-6</c:v>
                </c:pt>
                <c:pt idx="143">
                  <c:v>2.2982299999999998E-6</c:v>
                </c:pt>
                <c:pt idx="144">
                  <c:v>2.2982299999999998E-6</c:v>
                </c:pt>
                <c:pt idx="145">
                  <c:v>2.2940500000000001E-6</c:v>
                </c:pt>
                <c:pt idx="146">
                  <c:v>2.2898200000000002E-6</c:v>
                </c:pt>
                <c:pt idx="147">
                  <c:v>2.2855200000000001E-6</c:v>
                </c:pt>
                <c:pt idx="148">
                  <c:v>2.2811699999999999E-6</c:v>
                </c:pt>
                <c:pt idx="149">
                  <c:v>2.2767499999999998E-6</c:v>
                </c:pt>
                <c:pt idx="150">
                  <c:v>2.2722699999999998E-6</c:v>
                </c:pt>
                <c:pt idx="151">
                  <c:v>2.26772E-6</c:v>
                </c:pt>
                <c:pt idx="152">
                  <c:v>2.2631099999999998E-6</c:v>
                </c:pt>
                <c:pt idx="153">
                  <c:v>2.2584400000000001E-6</c:v>
                </c:pt>
                <c:pt idx="154">
                  <c:v>2.2537300000000001E-6</c:v>
                </c:pt>
                <c:pt idx="155">
                  <c:v>2.2489600000000001E-6</c:v>
                </c:pt>
                <c:pt idx="156">
                  <c:v>2.2441499999999999E-6</c:v>
                </c:pt>
                <c:pt idx="157">
                  <c:v>2.2392999999999999E-6</c:v>
                </c:pt>
                <c:pt idx="158">
                  <c:v>2.2344300000000001E-6</c:v>
                </c:pt>
                <c:pt idx="159">
                  <c:v>2.2295200000000001E-6</c:v>
                </c:pt>
                <c:pt idx="160">
                  <c:v>2.2245800000000001E-6</c:v>
                </c:pt>
                <c:pt idx="161">
                  <c:v>2.21962E-6</c:v>
                </c:pt>
                <c:pt idx="162">
                  <c:v>2.2146299999999999E-6</c:v>
                </c:pt>
                <c:pt idx="163">
                  <c:v>2.20963E-6</c:v>
                </c:pt>
                <c:pt idx="164">
                  <c:v>2.2046099999999999E-6</c:v>
                </c:pt>
                <c:pt idx="165">
                  <c:v>2.1995899999999998E-6</c:v>
                </c:pt>
                <c:pt idx="166">
                  <c:v>2.1945700000000001E-6</c:v>
                </c:pt>
                <c:pt idx="167">
                  <c:v>2.1895399999999998E-6</c:v>
                </c:pt>
                <c:pt idx="168">
                  <c:v>2.1845200000000001E-6</c:v>
                </c:pt>
                <c:pt idx="169">
                  <c:v>2.1795099999999999E-6</c:v>
                </c:pt>
                <c:pt idx="170">
                  <c:v>2.17451E-6</c:v>
                </c:pt>
                <c:pt idx="171">
                  <c:v>2.1695199999999999E-6</c:v>
                </c:pt>
                <c:pt idx="172">
                  <c:v>2.16454E-6</c:v>
                </c:pt>
                <c:pt idx="173">
                  <c:v>2.1595700000000001E-6</c:v>
                </c:pt>
                <c:pt idx="174">
                  <c:v>2.1546199999999998E-6</c:v>
                </c:pt>
                <c:pt idx="175">
                  <c:v>2.1496999999999999E-6</c:v>
                </c:pt>
                <c:pt idx="176">
                  <c:v>2.1448100000000001E-6</c:v>
                </c:pt>
                <c:pt idx="177">
                  <c:v>2.1399699999999999E-6</c:v>
                </c:pt>
                <c:pt idx="178">
                  <c:v>2.1351600000000001E-6</c:v>
                </c:pt>
                <c:pt idx="179">
                  <c:v>2.1304099999999998E-6</c:v>
                </c:pt>
                <c:pt idx="180">
                  <c:v>2.12569E-6</c:v>
                </c:pt>
                <c:pt idx="181">
                  <c:v>2.1210199999999998E-6</c:v>
                </c:pt>
                <c:pt idx="182">
                  <c:v>2.11641E-6</c:v>
                </c:pt>
                <c:pt idx="183">
                  <c:v>2.1118400000000001E-6</c:v>
                </c:pt>
                <c:pt idx="184">
                  <c:v>2.10734E-6</c:v>
                </c:pt>
                <c:pt idx="185">
                  <c:v>2.10289E-6</c:v>
                </c:pt>
                <c:pt idx="186">
                  <c:v>2.09852E-6</c:v>
                </c:pt>
                <c:pt idx="187">
                  <c:v>2.09852E-6</c:v>
                </c:pt>
                <c:pt idx="188">
                  <c:v>2.0941800000000001E-6</c:v>
                </c:pt>
                <c:pt idx="189">
                  <c:v>2.0898599999999998E-6</c:v>
                </c:pt>
                <c:pt idx="190">
                  <c:v>2.08554E-6</c:v>
                </c:pt>
                <c:pt idx="191">
                  <c:v>2.0812300000000001E-6</c:v>
                </c:pt>
                <c:pt idx="192">
                  <c:v>2.0769200000000001E-6</c:v>
                </c:pt>
                <c:pt idx="193">
                  <c:v>2.07262E-6</c:v>
                </c:pt>
                <c:pt idx="194">
                  <c:v>2.0683300000000002E-6</c:v>
                </c:pt>
                <c:pt idx="195">
                  <c:v>2.0640500000000002E-6</c:v>
                </c:pt>
                <c:pt idx="196">
                  <c:v>2.05978E-6</c:v>
                </c:pt>
                <c:pt idx="197">
                  <c:v>2.0555099999999999E-6</c:v>
                </c:pt>
                <c:pt idx="198">
                  <c:v>2.0512500000000001E-6</c:v>
                </c:pt>
                <c:pt idx="199">
                  <c:v>2.0469799999999999E-6</c:v>
                </c:pt>
                <c:pt idx="200">
                  <c:v>2.0427200000000001E-6</c:v>
                </c:pt>
                <c:pt idx="201">
                  <c:v>2.0384599999999998E-6</c:v>
                </c:pt>
                <c:pt idx="202">
                  <c:v>2.0341999999999999E-6</c:v>
                </c:pt>
                <c:pt idx="203">
                  <c:v>2.0299400000000001E-6</c:v>
                </c:pt>
                <c:pt idx="204">
                  <c:v>2.0256799999999998E-6</c:v>
                </c:pt>
                <c:pt idx="205">
                  <c:v>2.02142E-6</c:v>
                </c:pt>
                <c:pt idx="206">
                  <c:v>2.0171600000000001E-6</c:v>
                </c:pt>
                <c:pt idx="207">
                  <c:v>2.01289E-6</c:v>
                </c:pt>
                <c:pt idx="208">
                  <c:v>2.0086300000000001E-6</c:v>
                </c:pt>
                <c:pt idx="209">
                  <c:v>2.00436E-6</c:v>
                </c:pt>
                <c:pt idx="210">
                  <c:v>2.00011E-6</c:v>
                </c:pt>
                <c:pt idx="211">
                  <c:v>1.9958699999999998E-6</c:v>
                </c:pt>
                <c:pt idx="212">
                  <c:v>1.9916499999999998E-6</c:v>
                </c:pt>
                <c:pt idx="213">
                  <c:v>1.9874400000000001E-6</c:v>
                </c:pt>
                <c:pt idx="214">
                  <c:v>1.9832400000000002E-6</c:v>
                </c:pt>
                <c:pt idx="215">
                  <c:v>1.97906E-6</c:v>
                </c:pt>
                <c:pt idx="216">
                  <c:v>1.9748999999999999E-6</c:v>
                </c:pt>
                <c:pt idx="217">
                  <c:v>1.9707500000000001E-6</c:v>
                </c:pt>
                <c:pt idx="218">
                  <c:v>1.9666200000000001E-6</c:v>
                </c:pt>
                <c:pt idx="219">
                  <c:v>1.9625100000000001E-6</c:v>
                </c:pt>
                <c:pt idx="220">
                  <c:v>1.9584199999999999E-6</c:v>
                </c:pt>
                <c:pt idx="221">
                  <c:v>1.95436E-6</c:v>
                </c:pt>
                <c:pt idx="222">
                  <c:v>1.9503100000000001E-6</c:v>
                </c:pt>
                <c:pt idx="223">
                  <c:v>1.94629E-6</c:v>
                </c:pt>
                <c:pt idx="224">
                  <c:v>1.9423E-6</c:v>
                </c:pt>
                <c:pt idx="225">
                  <c:v>1.9383499999999998E-6</c:v>
                </c:pt>
                <c:pt idx="226">
                  <c:v>1.9344200000000002E-6</c:v>
                </c:pt>
                <c:pt idx="227">
                  <c:v>1.93053E-6</c:v>
                </c:pt>
                <c:pt idx="228">
                  <c:v>1.9266700000000001E-6</c:v>
                </c:pt>
                <c:pt idx="229">
                  <c:v>1.9266700000000001E-6</c:v>
                </c:pt>
                <c:pt idx="230">
                  <c:v>1.9228200000000002E-6</c:v>
                </c:pt>
                <c:pt idx="231">
                  <c:v>1.91898E-6</c:v>
                </c:pt>
                <c:pt idx="232">
                  <c:v>1.9151500000000002E-6</c:v>
                </c:pt>
                <c:pt idx="233">
                  <c:v>1.9113400000000001E-6</c:v>
                </c:pt>
                <c:pt idx="234">
                  <c:v>1.9075299999999999E-6</c:v>
                </c:pt>
                <c:pt idx="235">
                  <c:v>1.9037300000000001E-6</c:v>
                </c:pt>
                <c:pt idx="236">
                  <c:v>1.8999400000000001E-6</c:v>
                </c:pt>
                <c:pt idx="237">
                  <c:v>1.89615E-6</c:v>
                </c:pt>
                <c:pt idx="238">
                  <c:v>1.89235E-6</c:v>
                </c:pt>
                <c:pt idx="239">
                  <c:v>1.88856E-6</c:v>
                </c:pt>
                <c:pt idx="240">
                  <c:v>1.88477E-6</c:v>
                </c:pt>
                <c:pt idx="241">
                  <c:v>1.8809700000000001E-6</c:v>
                </c:pt>
                <c:pt idx="242">
                  <c:v>1.87717E-6</c:v>
                </c:pt>
                <c:pt idx="243">
                  <c:v>1.8733600000000001E-6</c:v>
                </c:pt>
                <c:pt idx="244">
                  <c:v>1.86955E-6</c:v>
                </c:pt>
                <c:pt idx="245">
                  <c:v>1.8657199999999999E-6</c:v>
                </c:pt>
                <c:pt idx="246">
                  <c:v>1.86188E-6</c:v>
                </c:pt>
                <c:pt idx="247">
                  <c:v>1.8580400000000001E-6</c:v>
                </c:pt>
                <c:pt idx="248">
                  <c:v>1.8541899999999999E-6</c:v>
                </c:pt>
                <c:pt idx="249">
                  <c:v>1.8503399999999999E-6</c:v>
                </c:pt>
                <c:pt idx="250">
                  <c:v>1.84649E-6</c:v>
                </c:pt>
                <c:pt idx="251">
                  <c:v>1.84264E-6</c:v>
                </c:pt>
                <c:pt idx="252">
                  <c:v>1.83879E-6</c:v>
                </c:pt>
                <c:pt idx="253">
                  <c:v>1.83494E-6</c:v>
                </c:pt>
                <c:pt idx="254">
                  <c:v>1.8310900000000001E-6</c:v>
                </c:pt>
                <c:pt idx="255">
                  <c:v>1.8310900000000001E-6</c:v>
                </c:pt>
                <c:pt idx="256">
                  <c:v>1.82723E-6</c:v>
                </c:pt>
                <c:pt idx="257">
                  <c:v>1.8233500000000001E-6</c:v>
                </c:pt>
                <c:pt idx="258">
                  <c:v>1.8194399999999999E-6</c:v>
                </c:pt>
                <c:pt idx="259">
                  <c:v>1.8155E-6</c:v>
                </c:pt>
                <c:pt idx="260">
                  <c:v>1.8115299999999999E-6</c:v>
                </c:pt>
                <c:pt idx="261">
                  <c:v>1.80752E-6</c:v>
                </c:pt>
                <c:pt idx="262">
                  <c:v>1.80347E-6</c:v>
                </c:pt>
                <c:pt idx="263">
                  <c:v>1.79936E-6</c:v>
                </c:pt>
                <c:pt idx="264">
                  <c:v>1.7952E-6</c:v>
                </c:pt>
                <c:pt idx="265">
                  <c:v>1.79098E-6</c:v>
                </c:pt>
                <c:pt idx="266">
                  <c:v>1.7866800000000001E-6</c:v>
                </c:pt>
                <c:pt idx="267">
                  <c:v>1.7823000000000001E-6</c:v>
                </c:pt>
                <c:pt idx="268">
                  <c:v>1.7777999999999999E-6</c:v>
                </c:pt>
                <c:pt idx="269">
                  <c:v>1.7731499999999999E-6</c:v>
                </c:pt>
                <c:pt idx="270">
                  <c:v>1.76836E-6</c:v>
                </c:pt>
                <c:pt idx="271">
                  <c:v>1.7633999999999999E-6</c:v>
                </c:pt>
                <c:pt idx="272">
                  <c:v>1.7582500000000001E-6</c:v>
                </c:pt>
                <c:pt idx="273">
                  <c:v>1.7529E-6</c:v>
                </c:pt>
                <c:pt idx="274">
                  <c:v>1.74734E-6</c:v>
                </c:pt>
                <c:pt idx="275">
                  <c:v>1.74154E-6</c:v>
                </c:pt>
                <c:pt idx="276">
                  <c:v>1.73551E-6</c:v>
                </c:pt>
                <c:pt idx="277">
                  <c:v>1.72922E-6</c:v>
                </c:pt>
                <c:pt idx="278">
                  <c:v>1.7226700000000001E-6</c:v>
                </c:pt>
                <c:pt idx="279">
                  <c:v>1.7158599999999999E-6</c:v>
                </c:pt>
                <c:pt idx="280">
                  <c:v>1.7088000000000001E-6</c:v>
                </c:pt>
                <c:pt idx="281">
                  <c:v>1.7014699999999999E-6</c:v>
                </c:pt>
                <c:pt idx="282">
                  <c:v>1.6938899999999999E-6</c:v>
                </c:pt>
                <c:pt idx="283">
                  <c:v>1.6860400000000001E-6</c:v>
                </c:pt>
                <c:pt idx="284">
                  <c:v>1.67792E-6</c:v>
                </c:pt>
                <c:pt idx="285">
                  <c:v>1.67792E-6</c:v>
                </c:pt>
                <c:pt idx="286">
                  <c:v>1.66952E-6</c:v>
                </c:pt>
                <c:pt idx="287">
                  <c:v>1.66082E-6</c:v>
                </c:pt>
                <c:pt idx="288">
                  <c:v>1.6518100000000001E-6</c:v>
                </c:pt>
                <c:pt idx="289">
                  <c:v>1.64251E-6</c:v>
                </c:pt>
                <c:pt idx="290">
                  <c:v>1.6329300000000001E-6</c:v>
                </c:pt>
                <c:pt idx="291">
                  <c:v>1.62307E-6</c:v>
                </c:pt>
                <c:pt idx="292">
                  <c:v>1.61293E-6</c:v>
                </c:pt>
                <c:pt idx="293">
                  <c:v>1.6024900000000001E-6</c:v>
                </c:pt>
                <c:pt idx="294">
                  <c:v>1.59175E-6</c:v>
                </c:pt>
                <c:pt idx="295">
                  <c:v>1.58074E-6</c:v>
                </c:pt>
                <c:pt idx="296">
                  <c:v>1.56948E-6</c:v>
                </c:pt>
                <c:pt idx="297">
                  <c:v>1.55798E-6</c:v>
                </c:pt>
                <c:pt idx="298">
                  <c:v>1.54628E-6</c:v>
                </c:pt>
                <c:pt idx="299">
                  <c:v>1.5344000000000001E-6</c:v>
                </c:pt>
                <c:pt idx="300">
                  <c:v>1.52239E-6</c:v>
                </c:pt>
                <c:pt idx="301">
                  <c:v>1.51028E-6</c:v>
                </c:pt>
                <c:pt idx="302">
                  <c:v>1.4981399999999999E-6</c:v>
                </c:pt>
                <c:pt idx="303">
                  <c:v>1.48602E-6</c:v>
                </c:pt>
                <c:pt idx="304">
                  <c:v>1.474E-6</c:v>
                </c:pt>
                <c:pt idx="305">
                  <c:v>1.4621900000000001E-6</c:v>
                </c:pt>
                <c:pt idx="306">
                  <c:v>1.4506999999999999E-6</c:v>
                </c:pt>
                <c:pt idx="307">
                  <c:v>1.4396500000000001E-6</c:v>
                </c:pt>
                <c:pt idx="308">
                  <c:v>1.4292499999999999E-6</c:v>
                </c:pt>
                <c:pt idx="309">
                  <c:v>1.4197599999999999E-6</c:v>
                </c:pt>
                <c:pt idx="310">
                  <c:v>1.4116200000000001E-6</c:v>
                </c:pt>
                <c:pt idx="311">
                  <c:v>1.40557E-6</c:v>
                </c:pt>
                <c:pt idx="312">
                  <c:v>1.4031899999999999E-6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3.4631500000000001E-10</c:v>
                </c:pt>
                <c:pt idx="1">
                  <c:v>3.7474900000000002E-10</c:v>
                </c:pt>
                <c:pt idx="2">
                  <c:v>3.9234700000000002E-10</c:v>
                </c:pt>
                <c:pt idx="3">
                  <c:v>3.9712600000000002E-10</c:v>
                </c:pt>
                <c:pt idx="4">
                  <c:v>3.8665399999999999E-10</c:v>
                </c:pt>
                <c:pt idx="5">
                  <c:v>3.6485699999999999E-10</c:v>
                </c:pt>
                <c:pt idx="6">
                  <c:v>3.4142E-10</c:v>
                </c:pt>
                <c:pt idx="7">
                  <c:v>3.3279999999999998E-10</c:v>
                </c:pt>
                <c:pt idx="8">
                  <c:v>3.5156199999999999E-10</c:v>
                </c:pt>
                <c:pt idx="9">
                  <c:v>4.1084499999999999E-10</c:v>
                </c:pt>
                <c:pt idx="10">
                  <c:v>5.3529300000000005E-10</c:v>
                </c:pt>
                <c:pt idx="11">
                  <c:v>7.5960099999999995E-10</c:v>
                </c:pt>
                <c:pt idx="12">
                  <c:v>1.1466600000000001E-9</c:v>
                </c:pt>
                <c:pt idx="13">
                  <c:v>1.85656E-9</c:v>
                </c:pt>
                <c:pt idx="14">
                  <c:v>3.3309300000000002E-9</c:v>
                </c:pt>
                <c:pt idx="15">
                  <c:v>6.8702499999999999E-9</c:v>
                </c:pt>
                <c:pt idx="16">
                  <c:v>1.52307E-8</c:v>
                </c:pt>
                <c:pt idx="17">
                  <c:v>3.4932800000000002E-8</c:v>
                </c:pt>
                <c:pt idx="18">
                  <c:v>7.9309800000000003E-8</c:v>
                </c:pt>
                <c:pt idx="19">
                  <c:v>1.6958499999999999E-7</c:v>
                </c:pt>
                <c:pt idx="20">
                  <c:v>3.4322599999999998E-7</c:v>
                </c:pt>
                <c:pt idx="21">
                  <c:v>6.4972700000000001E-7</c:v>
                </c:pt>
                <c:pt idx="22">
                  <c:v>1.1116699999999999E-6</c:v>
                </c:pt>
                <c:pt idx="23">
                  <c:v>1.68062E-6</c:v>
                </c:pt>
                <c:pt idx="24">
                  <c:v>2.25374E-6</c:v>
                </c:pt>
                <c:pt idx="25">
                  <c:v>2.6864900000000002E-6</c:v>
                </c:pt>
                <c:pt idx="26">
                  <c:v>2.9148099999999999E-6</c:v>
                </c:pt>
                <c:pt idx="27">
                  <c:v>3.0095900000000001E-6</c:v>
                </c:pt>
                <c:pt idx="28">
                  <c:v>3.0416700000000001E-6</c:v>
                </c:pt>
                <c:pt idx="29">
                  <c:v>3.0457100000000002E-6</c:v>
                </c:pt>
                <c:pt idx="30">
                  <c:v>3.0457100000000002E-6</c:v>
                </c:pt>
                <c:pt idx="31">
                  <c:v>3.0364599999999998E-6</c:v>
                </c:pt>
                <c:pt idx="32">
                  <c:v>3.0208299999999999E-6</c:v>
                </c:pt>
                <c:pt idx="33">
                  <c:v>3.0028100000000001E-6</c:v>
                </c:pt>
                <c:pt idx="34">
                  <c:v>2.9848199999999999E-6</c:v>
                </c:pt>
                <c:pt idx="35">
                  <c:v>2.9683399999999999E-6</c:v>
                </c:pt>
                <c:pt idx="36">
                  <c:v>2.95386E-6</c:v>
                </c:pt>
                <c:pt idx="37">
                  <c:v>2.9413900000000001E-6</c:v>
                </c:pt>
                <c:pt idx="38">
                  <c:v>2.9305999999999999E-6</c:v>
                </c:pt>
                <c:pt idx="39">
                  <c:v>2.9212199999999998E-6</c:v>
                </c:pt>
                <c:pt idx="40">
                  <c:v>2.91322E-6</c:v>
                </c:pt>
                <c:pt idx="41">
                  <c:v>2.9064900000000002E-6</c:v>
                </c:pt>
                <c:pt idx="42">
                  <c:v>2.9007099999999999E-6</c:v>
                </c:pt>
                <c:pt idx="43">
                  <c:v>2.89565E-6</c:v>
                </c:pt>
                <c:pt idx="44">
                  <c:v>2.89114E-6</c:v>
                </c:pt>
                <c:pt idx="45">
                  <c:v>2.8870500000000002E-6</c:v>
                </c:pt>
                <c:pt idx="46">
                  <c:v>2.8832600000000002E-6</c:v>
                </c:pt>
                <c:pt idx="47">
                  <c:v>2.8796700000000002E-6</c:v>
                </c:pt>
                <c:pt idx="48">
                  <c:v>2.8762199999999998E-6</c:v>
                </c:pt>
                <c:pt idx="49">
                  <c:v>2.8728499999999999E-6</c:v>
                </c:pt>
                <c:pt idx="50">
                  <c:v>2.8695300000000002E-6</c:v>
                </c:pt>
                <c:pt idx="51">
                  <c:v>2.8662300000000002E-6</c:v>
                </c:pt>
                <c:pt idx="52">
                  <c:v>2.8629300000000001E-6</c:v>
                </c:pt>
                <c:pt idx="53">
                  <c:v>2.8596000000000001E-6</c:v>
                </c:pt>
                <c:pt idx="54">
                  <c:v>2.8562299999999998E-6</c:v>
                </c:pt>
                <c:pt idx="55">
                  <c:v>2.8528200000000002E-6</c:v>
                </c:pt>
                <c:pt idx="56">
                  <c:v>2.8493500000000001E-6</c:v>
                </c:pt>
                <c:pt idx="57">
                  <c:v>2.8458299999999999E-6</c:v>
                </c:pt>
                <c:pt idx="58">
                  <c:v>2.8422500000000002E-6</c:v>
                </c:pt>
                <c:pt idx="59">
                  <c:v>2.8422500000000002E-6</c:v>
                </c:pt>
                <c:pt idx="60">
                  <c:v>2.8386400000000001E-6</c:v>
                </c:pt>
                <c:pt idx="61">
                  <c:v>2.8350500000000001E-6</c:v>
                </c:pt>
                <c:pt idx="62">
                  <c:v>2.8314499999999998E-6</c:v>
                </c:pt>
                <c:pt idx="63">
                  <c:v>2.8278299999999998E-6</c:v>
                </c:pt>
                <c:pt idx="64">
                  <c:v>2.8241799999999999E-6</c:v>
                </c:pt>
                <c:pt idx="65">
                  <c:v>2.8204999999999999E-6</c:v>
                </c:pt>
                <c:pt idx="66">
                  <c:v>2.8167699999999999E-6</c:v>
                </c:pt>
                <c:pt idx="67">
                  <c:v>2.8129799999999999E-6</c:v>
                </c:pt>
                <c:pt idx="68">
                  <c:v>2.8091700000000002E-6</c:v>
                </c:pt>
                <c:pt idx="69">
                  <c:v>2.8053699999999999E-6</c:v>
                </c:pt>
                <c:pt idx="70">
                  <c:v>2.80157E-6</c:v>
                </c:pt>
                <c:pt idx="71">
                  <c:v>2.7977700000000002E-6</c:v>
                </c:pt>
                <c:pt idx="72">
                  <c:v>2.7939699999999999E-6</c:v>
                </c:pt>
                <c:pt idx="73">
                  <c:v>2.7901600000000002E-6</c:v>
                </c:pt>
                <c:pt idx="74">
                  <c:v>2.7863400000000002E-6</c:v>
                </c:pt>
                <c:pt idx="75">
                  <c:v>2.7825200000000002E-6</c:v>
                </c:pt>
                <c:pt idx="76">
                  <c:v>2.7786800000000001E-6</c:v>
                </c:pt>
                <c:pt idx="77">
                  <c:v>2.7786800000000001E-6</c:v>
                </c:pt>
                <c:pt idx="78">
                  <c:v>2.7748300000000001E-6</c:v>
                </c:pt>
                <c:pt idx="79">
                  <c:v>2.7709200000000001E-6</c:v>
                </c:pt>
                <c:pt idx="80">
                  <c:v>2.7669600000000001E-6</c:v>
                </c:pt>
                <c:pt idx="81">
                  <c:v>2.76292E-6</c:v>
                </c:pt>
                <c:pt idx="82">
                  <c:v>2.7588199999999999E-6</c:v>
                </c:pt>
                <c:pt idx="83">
                  <c:v>2.75465E-6</c:v>
                </c:pt>
                <c:pt idx="84">
                  <c:v>2.7504200000000001E-6</c:v>
                </c:pt>
                <c:pt idx="85">
                  <c:v>2.7461299999999998E-6</c:v>
                </c:pt>
                <c:pt idx="86">
                  <c:v>2.7417700000000002E-6</c:v>
                </c:pt>
                <c:pt idx="87">
                  <c:v>2.7373500000000001E-6</c:v>
                </c:pt>
                <c:pt idx="88">
                  <c:v>2.7328599999999999E-6</c:v>
                </c:pt>
                <c:pt idx="89">
                  <c:v>2.7283300000000002E-6</c:v>
                </c:pt>
                <c:pt idx="90">
                  <c:v>2.7237700000000001E-6</c:v>
                </c:pt>
                <c:pt idx="91">
                  <c:v>2.7191899999999999E-6</c:v>
                </c:pt>
                <c:pt idx="92">
                  <c:v>2.7145800000000001E-6</c:v>
                </c:pt>
                <c:pt idx="93">
                  <c:v>2.7099500000000002E-6</c:v>
                </c:pt>
                <c:pt idx="94">
                  <c:v>2.7052899999999999E-6</c:v>
                </c:pt>
                <c:pt idx="95">
                  <c:v>2.7006E-6</c:v>
                </c:pt>
                <c:pt idx="96">
                  <c:v>2.69589E-6</c:v>
                </c:pt>
                <c:pt idx="97">
                  <c:v>2.6911500000000001E-6</c:v>
                </c:pt>
                <c:pt idx="98">
                  <c:v>2.6863800000000001E-6</c:v>
                </c:pt>
                <c:pt idx="99">
                  <c:v>2.6815699999999999E-6</c:v>
                </c:pt>
                <c:pt idx="100">
                  <c:v>2.67674E-6</c:v>
                </c:pt>
                <c:pt idx="101">
                  <c:v>2.6718699999999998E-6</c:v>
                </c:pt>
                <c:pt idx="102">
                  <c:v>2.6669599999999998E-6</c:v>
                </c:pt>
                <c:pt idx="103">
                  <c:v>2.6620199999999998E-6</c:v>
                </c:pt>
                <c:pt idx="104">
                  <c:v>2.65704E-6</c:v>
                </c:pt>
                <c:pt idx="105">
                  <c:v>2.65201E-6</c:v>
                </c:pt>
                <c:pt idx="106">
                  <c:v>2.6469500000000001E-6</c:v>
                </c:pt>
                <c:pt idx="107">
                  <c:v>2.6418899999999998E-6</c:v>
                </c:pt>
                <c:pt idx="108">
                  <c:v>2.6368299999999999E-6</c:v>
                </c:pt>
                <c:pt idx="109">
                  <c:v>2.6317499999999998E-6</c:v>
                </c:pt>
                <c:pt idx="110">
                  <c:v>2.6266699999999998E-6</c:v>
                </c:pt>
                <c:pt idx="111">
                  <c:v>2.6215799999999999E-6</c:v>
                </c:pt>
                <c:pt idx="112">
                  <c:v>2.6215799999999999E-6</c:v>
                </c:pt>
                <c:pt idx="113">
                  <c:v>2.6164399999999999E-6</c:v>
                </c:pt>
                <c:pt idx="114">
                  <c:v>2.6112399999999999E-6</c:v>
                </c:pt>
                <c:pt idx="115">
                  <c:v>2.60598E-6</c:v>
                </c:pt>
                <c:pt idx="116">
                  <c:v>2.6006600000000001E-6</c:v>
                </c:pt>
                <c:pt idx="117">
                  <c:v>2.5952900000000001E-6</c:v>
                </c:pt>
                <c:pt idx="118">
                  <c:v>2.5898600000000001E-6</c:v>
                </c:pt>
                <c:pt idx="119">
                  <c:v>2.5843899999999999E-6</c:v>
                </c:pt>
                <c:pt idx="120">
                  <c:v>2.57887E-6</c:v>
                </c:pt>
                <c:pt idx="121">
                  <c:v>2.5733E-6</c:v>
                </c:pt>
                <c:pt idx="122">
                  <c:v>2.5677E-6</c:v>
                </c:pt>
                <c:pt idx="123">
                  <c:v>2.5620900000000001E-6</c:v>
                </c:pt>
                <c:pt idx="124">
                  <c:v>2.55647E-6</c:v>
                </c:pt>
                <c:pt idx="125">
                  <c:v>2.5508499999999999E-6</c:v>
                </c:pt>
                <c:pt idx="126">
                  <c:v>2.5452100000000001E-6</c:v>
                </c:pt>
                <c:pt idx="127">
                  <c:v>2.53956E-6</c:v>
                </c:pt>
                <c:pt idx="128">
                  <c:v>2.5339E-6</c:v>
                </c:pt>
                <c:pt idx="129">
                  <c:v>2.5282300000000002E-6</c:v>
                </c:pt>
                <c:pt idx="130">
                  <c:v>2.5225399999999998E-6</c:v>
                </c:pt>
                <c:pt idx="131">
                  <c:v>2.5168499999999999E-6</c:v>
                </c:pt>
                <c:pt idx="132">
                  <c:v>2.51113E-6</c:v>
                </c:pt>
                <c:pt idx="133">
                  <c:v>2.5054000000000002E-6</c:v>
                </c:pt>
                <c:pt idx="134">
                  <c:v>2.49964E-6</c:v>
                </c:pt>
                <c:pt idx="135">
                  <c:v>2.4938799999999998E-6</c:v>
                </c:pt>
                <c:pt idx="136">
                  <c:v>2.4881299999999999E-6</c:v>
                </c:pt>
                <c:pt idx="137">
                  <c:v>2.4824000000000002E-6</c:v>
                </c:pt>
                <c:pt idx="138">
                  <c:v>2.4766900000000001E-6</c:v>
                </c:pt>
                <c:pt idx="139">
                  <c:v>2.4709899999999999E-6</c:v>
                </c:pt>
                <c:pt idx="140">
                  <c:v>2.4652999999999999E-6</c:v>
                </c:pt>
                <c:pt idx="141">
                  <c:v>2.45961E-6</c:v>
                </c:pt>
                <c:pt idx="142">
                  <c:v>2.4539299999999999E-6</c:v>
                </c:pt>
                <c:pt idx="143">
                  <c:v>2.44824E-6</c:v>
                </c:pt>
                <c:pt idx="144">
                  <c:v>2.44824E-6</c:v>
                </c:pt>
                <c:pt idx="145">
                  <c:v>2.44255E-6</c:v>
                </c:pt>
                <c:pt idx="146">
                  <c:v>2.4368499999999998E-6</c:v>
                </c:pt>
                <c:pt idx="147">
                  <c:v>2.4311400000000002E-6</c:v>
                </c:pt>
                <c:pt idx="148">
                  <c:v>2.42541E-6</c:v>
                </c:pt>
                <c:pt idx="149">
                  <c:v>2.4196699999999999E-6</c:v>
                </c:pt>
                <c:pt idx="150">
                  <c:v>2.4139100000000002E-6</c:v>
                </c:pt>
                <c:pt idx="151">
                  <c:v>2.4081100000000001E-6</c:v>
                </c:pt>
                <c:pt idx="152">
                  <c:v>2.4022800000000001E-6</c:v>
                </c:pt>
                <c:pt idx="153">
                  <c:v>2.39643E-6</c:v>
                </c:pt>
                <c:pt idx="154">
                  <c:v>2.3905600000000002E-6</c:v>
                </c:pt>
                <c:pt idx="155">
                  <c:v>2.3846699999999998E-6</c:v>
                </c:pt>
                <c:pt idx="156">
                  <c:v>2.37877E-6</c:v>
                </c:pt>
                <c:pt idx="157">
                  <c:v>2.3728599999999999E-6</c:v>
                </c:pt>
                <c:pt idx="158">
                  <c:v>2.3669600000000001E-6</c:v>
                </c:pt>
                <c:pt idx="159">
                  <c:v>2.3610599999999999E-6</c:v>
                </c:pt>
                <c:pt idx="160">
                  <c:v>2.3551699999999999E-6</c:v>
                </c:pt>
                <c:pt idx="161">
                  <c:v>2.3492899999999998E-6</c:v>
                </c:pt>
                <c:pt idx="162">
                  <c:v>2.3434299999999999E-6</c:v>
                </c:pt>
                <c:pt idx="163">
                  <c:v>2.3375699999999999E-6</c:v>
                </c:pt>
                <c:pt idx="164">
                  <c:v>2.3317099999999999E-6</c:v>
                </c:pt>
                <c:pt idx="165">
                  <c:v>2.3258499999999999E-6</c:v>
                </c:pt>
                <c:pt idx="166">
                  <c:v>2.31999E-6</c:v>
                </c:pt>
                <c:pt idx="167">
                  <c:v>2.31413E-6</c:v>
                </c:pt>
                <c:pt idx="168">
                  <c:v>2.3082799999999999E-6</c:v>
                </c:pt>
                <c:pt idx="169">
                  <c:v>2.30244E-6</c:v>
                </c:pt>
                <c:pt idx="170">
                  <c:v>2.2966000000000002E-6</c:v>
                </c:pt>
                <c:pt idx="171">
                  <c:v>2.29078E-6</c:v>
                </c:pt>
                <c:pt idx="172">
                  <c:v>2.2849700000000002E-6</c:v>
                </c:pt>
                <c:pt idx="173">
                  <c:v>2.27918E-6</c:v>
                </c:pt>
                <c:pt idx="174">
                  <c:v>2.27341E-6</c:v>
                </c:pt>
                <c:pt idx="175">
                  <c:v>2.2676600000000001E-6</c:v>
                </c:pt>
                <c:pt idx="176">
                  <c:v>2.2619400000000001E-6</c:v>
                </c:pt>
                <c:pt idx="177">
                  <c:v>2.2562500000000002E-6</c:v>
                </c:pt>
                <c:pt idx="178">
                  <c:v>2.25058E-6</c:v>
                </c:pt>
                <c:pt idx="179">
                  <c:v>2.2449599999999998E-6</c:v>
                </c:pt>
                <c:pt idx="180">
                  <c:v>2.2393700000000001E-6</c:v>
                </c:pt>
                <c:pt idx="181">
                  <c:v>2.2338199999999998E-6</c:v>
                </c:pt>
                <c:pt idx="182">
                  <c:v>2.2283100000000002E-6</c:v>
                </c:pt>
                <c:pt idx="183">
                  <c:v>2.22284E-6</c:v>
                </c:pt>
                <c:pt idx="184">
                  <c:v>2.2174300000000001E-6</c:v>
                </c:pt>
                <c:pt idx="185">
                  <c:v>2.2120600000000001E-6</c:v>
                </c:pt>
                <c:pt idx="186">
                  <c:v>2.2067599999999999E-6</c:v>
                </c:pt>
                <c:pt idx="187">
                  <c:v>2.2067599999999999E-6</c:v>
                </c:pt>
                <c:pt idx="188">
                  <c:v>2.2015200000000001E-6</c:v>
                </c:pt>
                <c:pt idx="189">
                  <c:v>2.1963500000000002E-6</c:v>
                </c:pt>
                <c:pt idx="190">
                  <c:v>2.19125E-6</c:v>
                </c:pt>
                <c:pt idx="191">
                  <c:v>2.1861900000000001E-6</c:v>
                </c:pt>
                <c:pt idx="192">
                  <c:v>2.1811499999999999E-6</c:v>
                </c:pt>
                <c:pt idx="193">
                  <c:v>2.1761199999999999E-6</c:v>
                </c:pt>
                <c:pt idx="194">
                  <c:v>2.17109E-6</c:v>
                </c:pt>
                <c:pt idx="195">
                  <c:v>2.1660800000000002E-6</c:v>
                </c:pt>
                <c:pt idx="196">
                  <c:v>2.16107E-6</c:v>
                </c:pt>
                <c:pt idx="197">
                  <c:v>2.15607E-6</c:v>
                </c:pt>
                <c:pt idx="198">
                  <c:v>2.1510700000000001E-6</c:v>
                </c:pt>
                <c:pt idx="199">
                  <c:v>2.1460899999999998E-6</c:v>
                </c:pt>
                <c:pt idx="200">
                  <c:v>2.1411199999999998E-6</c:v>
                </c:pt>
                <c:pt idx="201">
                  <c:v>2.1361600000000001E-6</c:v>
                </c:pt>
                <c:pt idx="202">
                  <c:v>2.1312099999999999E-6</c:v>
                </c:pt>
                <c:pt idx="203">
                  <c:v>2.1262699999999999E-6</c:v>
                </c:pt>
                <c:pt idx="204">
                  <c:v>2.1213400000000002E-6</c:v>
                </c:pt>
                <c:pt idx="205">
                  <c:v>2.1164300000000002E-6</c:v>
                </c:pt>
                <c:pt idx="206">
                  <c:v>2.1115200000000002E-6</c:v>
                </c:pt>
                <c:pt idx="207">
                  <c:v>2.10662E-6</c:v>
                </c:pt>
                <c:pt idx="208">
                  <c:v>2.1017300000000001E-6</c:v>
                </c:pt>
                <c:pt idx="209">
                  <c:v>2.0968500000000001E-6</c:v>
                </c:pt>
                <c:pt idx="210">
                  <c:v>2.0919700000000001E-6</c:v>
                </c:pt>
                <c:pt idx="211">
                  <c:v>2.0871100000000002E-6</c:v>
                </c:pt>
                <c:pt idx="212">
                  <c:v>2.0822499999999998E-6</c:v>
                </c:pt>
                <c:pt idx="213">
                  <c:v>2.0773999999999998E-6</c:v>
                </c:pt>
                <c:pt idx="214">
                  <c:v>2.0725500000000002E-6</c:v>
                </c:pt>
                <c:pt idx="215">
                  <c:v>2.0677199999999998E-6</c:v>
                </c:pt>
                <c:pt idx="216">
                  <c:v>2.0628899999999999E-6</c:v>
                </c:pt>
                <c:pt idx="217">
                  <c:v>2.0580699999999998E-6</c:v>
                </c:pt>
                <c:pt idx="218">
                  <c:v>2.0532500000000002E-6</c:v>
                </c:pt>
                <c:pt idx="219">
                  <c:v>2.04844E-6</c:v>
                </c:pt>
                <c:pt idx="220">
                  <c:v>2.0436400000000001E-6</c:v>
                </c:pt>
                <c:pt idx="221">
                  <c:v>2.03885E-6</c:v>
                </c:pt>
                <c:pt idx="222">
                  <c:v>2.0340700000000002E-6</c:v>
                </c:pt>
                <c:pt idx="223">
                  <c:v>2.0293000000000002E-6</c:v>
                </c:pt>
                <c:pt idx="224">
                  <c:v>2.0245400000000001E-6</c:v>
                </c:pt>
                <c:pt idx="225">
                  <c:v>2.0197899999999999E-6</c:v>
                </c:pt>
                <c:pt idx="226">
                  <c:v>2.0150499999999999E-6</c:v>
                </c:pt>
                <c:pt idx="227">
                  <c:v>2.0103099999999999E-6</c:v>
                </c:pt>
                <c:pt idx="228">
                  <c:v>2.0055800000000002E-6</c:v>
                </c:pt>
                <c:pt idx="229">
                  <c:v>2.0055800000000002E-6</c:v>
                </c:pt>
                <c:pt idx="230">
                  <c:v>2.0008599999999999E-6</c:v>
                </c:pt>
                <c:pt idx="231">
                  <c:v>1.9961599999999998E-6</c:v>
                </c:pt>
                <c:pt idx="232">
                  <c:v>1.9914699999999999E-6</c:v>
                </c:pt>
                <c:pt idx="233">
                  <c:v>1.9868000000000002E-6</c:v>
                </c:pt>
                <c:pt idx="234">
                  <c:v>1.9821500000000002E-6</c:v>
                </c:pt>
                <c:pt idx="235">
                  <c:v>1.9775199999999998E-6</c:v>
                </c:pt>
                <c:pt idx="236">
                  <c:v>1.9729100000000001E-6</c:v>
                </c:pt>
                <c:pt idx="237">
                  <c:v>1.9683100000000001E-6</c:v>
                </c:pt>
                <c:pt idx="238">
                  <c:v>1.9637299999999999E-6</c:v>
                </c:pt>
                <c:pt idx="239">
                  <c:v>1.9591500000000001E-6</c:v>
                </c:pt>
                <c:pt idx="240">
                  <c:v>1.95459E-6</c:v>
                </c:pt>
                <c:pt idx="241">
                  <c:v>1.9500299999999999E-6</c:v>
                </c:pt>
                <c:pt idx="242">
                  <c:v>1.9454699999999999E-6</c:v>
                </c:pt>
                <c:pt idx="243">
                  <c:v>1.9409299999999999E-6</c:v>
                </c:pt>
                <c:pt idx="244">
                  <c:v>1.9363800000000001E-6</c:v>
                </c:pt>
                <c:pt idx="245">
                  <c:v>1.93185E-6</c:v>
                </c:pt>
                <c:pt idx="246">
                  <c:v>1.92731E-6</c:v>
                </c:pt>
                <c:pt idx="247">
                  <c:v>1.9227799999999999E-6</c:v>
                </c:pt>
                <c:pt idx="248">
                  <c:v>1.9182499999999998E-6</c:v>
                </c:pt>
                <c:pt idx="249">
                  <c:v>1.9137200000000001E-6</c:v>
                </c:pt>
                <c:pt idx="250">
                  <c:v>1.9091800000000002E-6</c:v>
                </c:pt>
                <c:pt idx="251">
                  <c:v>1.9046500000000001E-6</c:v>
                </c:pt>
                <c:pt idx="252">
                  <c:v>1.9001199999999999E-6</c:v>
                </c:pt>
                <c:pt idx="253">
                  <c:v>1.89559E-6</c:v>
                </c:pt>
                <c:pt idx="254">
                  <c:v>1.89107E-6</c:v>
                </c:pt>
                <c:pt idx="255">
                  <c:v>1.89107E-6</c:v>
                </c:pt>
                <c:pt idx="256">
                  <c:v>1.8865399999999999E-6</c:v>
                </c:pt>
                <c:pt idx="257">
                  <c:v>1.88197E-6</c:v>
                </c:pt>
                <c:pt idx="258">
                  <c:v>1.8773800000000001E-6</c:v>
                </c:pt>
                <c:pt idx="259">
                  <c:v>1.87275E-6</c:v>
                </c:pt>
                <c:pt idx="260">
                  <c:v>1.86808E-6</c:v>
                </c:pt>
                <c:pt idx="261">
                  <c:v>1.8633499999999999E-6</c:v>
                </c:pt>
                <c:pt idx="262">
                  <c:v>1.8585700000000001E-6</c:v>
                </c:pt>
                <c:pt idx="263">
                  <c:v>1.8537299999999999E-6</c:v>
                </c:pt>
                <c:pt idx="264">
                  <c:v>1.8488199999999999E-6</c:v>
                </c:pt>
                <c:pt idx="265">
                  <c:v>1.8438199999999999E-6</c:v>
                </c:pt>
                <c:pt idx="266">
                  <c:v>1.83872E-6</c:v>
                </c:pt>
                <c:pt idx="267">
                  <c:v>1.8335300000000001E-6</c:v>
                </c:pt>
                <c:pt idx="268">
                  <c:v>1.82821E-6</c:v>
                </c:pt>
                <c:pt idx="269">
                  <c:v>1.8227600000000001E-6</c:v>
                </c:pt>
                <c:pt idx="270">
                  <c:v>1.81717E-6</c:v>
                </c:pt>
                <c:pt idx="271">
                  <c:v>1.8113900000000001E-6</c:v>
                </c:pt>
                <c:pt idx="272">
                  <c:v>1.80539E-6</c:v>
                </c:pt>
                <c:pt idx="273">
                  <c:v>1.79916E-6</c:v>
                </c:pt>
                <c:pt idx="274">
                  <c:v>1.79267E-6</c:v>
                </c:pt>
                <c:pt idx="275">
                  <c:v>1.78592E-6</c:v>
                </c:pt>
                <c:pt idx="276">
                  <c:v>1.77887E-6</c:v>
                </c:pt>
                <c:pt idx="277">
                  <c:v>1.7715300000000001E-6</c:v>
                </c:pt>
                <c:pt idx="278">
                  <c:v>1.7638899999999999E-6</c:v>
                </c:pt>
                <c:pt idx="279">
                  <c:v>1.75593E-6</c:v>
                </c:pt>
                <c:pt idx="280">
                  <c:v>1.74766E-6</c:v>
                </c:pt>
                <c:pt idx="281">
                  <c:v>1.7390800000000001E-6</c:v>
                </c:pt>
                <c:pt idx="282">
                  <c:v>1.7302E-6</c:v>
                </c:pt>
                <c:pt idx="283">
                  <c:v>1.72101E-6</c:v>
                </c:pt>
                <c:pt idx="284">
                  <c:v>1.71152E-6</c:v>
                </c:pt>
                <c:pt idx="285">
                  <c:v>1.71152E-6</c:v>
                </c:pt>
                <c:pt idx="286">
                  <c:v>1.70171E-6</c:v>
                </c:pt>
                <c:pt idx="287">
                  <c:v>1.69156E-6</c:v>
                </c:pt>
                <c:pt idx="288">
                  <c:v>1.6810699999999999E-6</c:v>
                </c:pt>
                <c:pt idx="289">
                  <c:v>1.6702600000000001E-6</c:v>
                </c:pt>
                <c:pt idx="290">
                  <c:v>1.65915E-6</c:v>
                </c:pt>
                <c:pt idx="291">
                  <c:v>1.64774E-6</c:v>
                </c:pt>
                <c:pt idx="292">
                  <c:v>1.63605E-6</c:v>
                </c:pt>
                <c:pt idx="293">
                  <c:v>1.6241E-6</c:v>
                </c:pt>
                <c:pt idx="294">
                  <c:v>1.6118899999999999E-6</c:v>
                </c:pt>
                <c:pt idx="295">
                  <c:v>1.5994699999999999E-6</c:v>
                </c:pt>
                <c:pt idx="296">
                  <c:v>1.58684E-6</c:v>
                </c:pt>
                <c:pt idx="297">
                  <c:v>1.57405E-6</c:v>
                </c:pt>
                <c:pt idx="298">
                  <c:v>1.5611200000000001E-6</c:v>
                </c:pt>
                <c:pt idx="299">
                  <c:v>1.5480799999999999E-6</c:v>
                </c:pt>
                <c:pt idx="300">
                  <c:v>1.53498E-6</c:v>
                </c:pt>
                <c:pt idx="301">
                  <c:v>1.5218800000000001E-6</c:v>
                </c:pt>
                <c:pt idx="302">
                  <c:v>1.50883E-6</c:v>
                </c:pt>
                <c:pt idx="303">
                  <c:v>1.4959200000000001E-6</c:v>
                </c:pt>
                <c:pt idx="304">
                  <c:v>1.4832099999999999E-6</c:v>
                </c:pt>
                <c:pt idx="305">
                  <c:v>1.47078E-6</c:v>
                </c:pt>
                <c:pt idx="306">
                  <c:v>1.4587600000000001E-6</c:v>
                </c:pt>
                <c:pt idx="307">
                  <c:v>1.4472600000000001E-6</c:v>
                </c:pt>
                <c:pt idx="308">
                  <c:v>1.4364900000000001E-6</c:v>
                </c:pt>
                <c:pt idx="309">
                  <c:v>1.42676E-6</c:v>
                </c:pt>
                <c:pt idx="310">
                  <c:v>1.4184700000000001E-6</c:v>
                </c:pt>
                <c:pt idx="311">
                  <c:v>1.4123499999999999E-6</c:v>
                </c:pt>
                <c:pt idx="312">
                  <c:v>1.4099400000000001E-6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4.4148200000000002E-6</c:v>
                </c:pt>
                <c:pt idx="1">
                  <c:v>6.4436700000000003E-6</c:v>
                </c:pt>
                <c:pt idx="2">
                  <c:v>8.8508300000000004E-6</c:v>
                </c:pt>
                <c:pt idx="3">
                  <c:v>1.15432E-5</c:v>
                </c:pt>
                <c:pt idx="4">
                  <c:v>1.4378900000000001E-5</c:v>
                </c:pt>
                <c:pt idx="5">
                  <c:v>1.7180499999999999E-5</c:v>
                </c:pt>
                <c:pt idx="6">
                  <c:v>1.9763300000000001E-5</c:v>
                </c:pt>
                <c:pt idx="7">
                  <c:v>2.19802E-5</c:v>
                </c:pt>
                <c:pt idx="8">
                  <c:v>2.3734300000000001E-5</c:v>
                </c:pt>
                <c:pt idx="9">
                  <c:v>2.49793E-5</c:v>
                </c:pt>
                <c:pt idx="10">
                  <c:v>2.5717000000000001E-5</c:v>
                </c:pt>
                <c:pt idx="11">
                  <c:v>2.5985900000000001E-5</c:v>
                </c:pt>
                <c:pt idx="12">
                  <c:v>2.5860700000000001E-5</c:v>
                </c:pt>
                <c:pt idx="13">
                  <c:v>2.5424099999999999E-5</c:v>
                </c:pt>
                <c:pt idx="14">
                  <c:v>2.4749E-5</c:v>
                </c:pt>
                <c:pt idx="15">
                  <c:v>2.3904300000000001E-5</c:v>
                </c:pt>
                <c:pt idx="16">
                  <c:v>2.2954899999999999E-5</c:v>
                </c:pt>
                <c:pt idx="17">
                  <c:v>2.1957300000000001E-5</c:v>
                </c:pt>
                <c:pt idx="18">
                  <c:v>2.0960900000000001E-5</c:v>
                </c:pt>
                <c:pt idx="19">
                  <c:v>2.0009599999999999E-5</c:v>
                </c:pt>
                <c:pt idx="20">
                  <c:v>1.9141199999999999E-5</c:v>
                </c:pt>
                <c:pt idx="21">
                  <c:v>1.8387900000000001E-5</c:v>
                </c:pt>
                <c:pt idx="22">
                  <c:v>1.7774700000000001E-5</c:v>
                </c:pt>
                <c:pt idx="23">
                  <c:v>1.7318800000000001E-5</c:v>
                </c:pt>
                <c:pt idx="24">
                  <c:v>1.70294E-5</c:v>
                </c:pt>
                <c:pt idx="25">
                  <c:v>1.6905399999999999E-5</c:v>
                </c:pt>
                <c:pt idx="26">
                  <c:v>1.6934200000000001E-5</c:v>
                </c:pt>
                <c:pt idx="27">
                  <c:v>1.7101299999999998E-5</c:v>
                </c:pt>
                <c:pt idx="28">
                  <c:v>1.7396200000000001E-5</c:v>
                </c:pt>
                <c:pt idx="29">
                  <c:v>1.7806199999999999E-5</c:v>
                </c:pt>
                <c:pt idx="30">
                  <c:v>1.7806199999999999E-5</c:v>
                </c:pt>
                <c:pt idx="31">
                  <c:v>1.8315899999999999E-5</c:v>
                </c:pt>
                <c:pt idx="32">
                  <c:v>1.8907400000000001E-5</c:v>
                </c:pt>
                <c:pt idx="33">
                  <c:v>1.95618E-5</c:v>
                </c:pt>
                <c:pt idx="34">
                  <c:v>2.0259600000000002E-5</c:v>
                </c:pt>
                <c:pt idx="35">
                  <c:v>2.09822E-5</c:v>
                </c:pt>
                <c:pt idx="36">
                  <c:v>2.1713400000000001E-5</c:v>
                </c:pt>
                <c:pt idx="37">
                  <c:v>2.2436300000000001E-5</c:v>
                </c:pt>
                <c:pt idx="38">
                  <c:v>2.31331E-5</c:v>
                </c:pt>
                <c:pt idx="39">
                  <c:v>2.37913E-5</c:v>
                </c:pt>
                <c:pt idx="40">
                  <c:v>2.4401800000000001E-5</c:v>
                </c:pt>
                <c:pt idx="41">
                  <c:v>2.49579E-5</c:v>
                </c:pt>
                <c:pt idx="42">
                  <c:v>2.5454999999999999E-5</c:v>
                </c:pt>
                <c:pt idx="43">
                  <c:v>2.58908E-5</c:v>
                </c:pt>
                <c:pt idx="44">
                  <c:v>2.6265E-5</c:v>
                </c:pt>
                <c:pt idx="45">
                  <c:v>2.6579399999999998E-5</c:v>
                </c:pt>
                <c:pt idx="46">
                  <c:v>2.68366E-5</c:v>
                </c:pt>
                <c:pt idx="47">
                  <c:v>2.70405E-5</c:v>
                </c:pt>
                <c:pt idx="48">
                  <c:v>2.7195999999999998E-5</c:v>
                </c:pt>
                <c:pt idx="49">
                  <c:v>2.7319699999999999E-5</c:v>
                </c:pt>
                <c:pt idx="50">
                  <c:v>2.74271E-5</c:v>
                </c:pt>
                <c:pt idx="51">
                  <c:v>2.7508299999999999E-5</c:v>
                </c:pt>
                <c:pt idx="52">
                  <c:v>2.7554699999999999E-5</c:v>
                </c:pt>
                <c:pt idx="53">
                  <c:v>2.7573399999999999E-5</c:v>
                </c:pt>
                <c:pt idx="54">
                  <c:v>2.75738E-5</c:v>
                </c:pt>
                <c:pt idx="55">
                  <c:v>2.75646E-5</c:v>
                </c:pt>
                <c:pt idx="56">
                  <c:v>2.7553199999999999E-5</c:v>
                </c:pt>
                <c:pt idx="57">
                  <c:v>2.7546200000000001E-5</c:v>
                </c:pt>
                <c:pt idx="58">
                  <c:v>2.75568E-5</c:v>
                </c:pt>
                <c:pt idx="59">
                  <c:v>2.75568E-5</c:v>
                </c:pt>
                <c:pt idx="60">
                  <c:v>2.7596499999999999E-5</c:v>
                </c:pt>
                <c:pt idx="61">
                  <c:v>2.76664E-5</c:v>
                </c:pt>
                <c:pt idx="62">
                  <c:v>2.7764899999999999E-5</c:v>
                </c:pt>
                <c:pt idx="63">
                  <c:v>2.7891299999999998E-5</c:v>
                </c:pt>
                <c:pt idx="64">
                  <c:v>2.8047499999999999E-5</c:v>
                </c:pt>
                <c:pt idx="65">
                  <c:v>2.8234499999999999E-5</c:v>
                </c:pt>
                <c:pt idx="66">
                  <c:v>2.8453E-5</c:v>
                </c:pt>
                <c:pt idx="67">
                  <c:v>2.87079E-5</c:v>
                </c:pt>
                <c:pt idx="68">
                  <c:v>2.89939E-5</c:v>
                </c:pt>
                <c:pt idx="69">
                  <c:v>2.9302399999999999E-5</c:v>
                </c:pt>
                <c:pt idx="70">
                  <c:v>2.9636199999999999E-5</c:v>
                </c:pt>
                <c:pt idx="71">
                  <c:v>2.9998400000000001E-5</c:v>
                </c:pt>
                <c:pt idx="72">
                  <c:v>3.03922E-5</c:v>
                </c:pt>
                <c:pt idx="73">
                  <c:v>3.08202E-5</c:v>
                </c:pt>
                <c:pt idx="74">
                  <c:v>3.1284000000000001E-5</c:v>
                </c:pt>
                <c:pt idx="75">
                  <c:v>3.1784600000000001E-5</c:v>
                </c:pt>
                <c:pt idx="76">
                  <c:v>3.23222E-5</c:v>
                </c:pt>
                <c:pt idx="77">
                  <c:v>3.23222E-5</c:v>
                </c:pt>
                <c:pt idx="78">
                  <c:v>3.2902099999999998E-5</c:v>
                </c:pt>
                <c:pt idx="79">
                  <c:v>3.3529399999999998E-5</c:v>
                </c:pt>
                <c:pt idx="80">
                  <c:v>3.4202500000000003E-5</c:v>
                </c:pt>
                <c:pt idx="81">
                  <c:v>3.4918700000000002E-5</c:v>
                </c:pt>
                <c:pt idx="82">
                  <c:v>3.5675800000000002E-5</c:v>
                </c:pt>
                <c:pt idx="83">
                  <c:v>3.6473200000000002E-5</c:v>
                </c:pt>
                <c:pt idx="84">
                  <c:v>3.7314699999999997E-5</c:v>
                </c:pt>
                <c:pt idx="85">
                  <c:v>3.8191800000000003E-5</c:v>
                </c:pt>
                <c:pt idx="86">
                  <c:v>3.9105900000000001E-5</c:v>
                </c:pt>
                <c:pt idx="87">
                  <c:v>4.0069299999999999E-5</c:v>
                </c:pt>
                <c:pt idx="88">
                  <c:v>4.1082399999999998E-5</c:v>
                </c:pt>
                <c:pt idx="89">
                  <c:v>4.2148799999999999E-5</c:v>
                </c:pt>
                <c:pt idx="90">
                  <c:v>4.32742E-5</c:v>
                </c:pt>
                <c:pt idx="91">
                  <c:v>4.4464500000000001E-5</c:v>
                </c:pt>
                <c:pt idx="92">
                  <c:v>4.5726400000000003E-5</c:v>
                </c:pt>
                <c:pt idx="93">
                  <c:v>4.7064899999999997E-5</c:v>
                </c:pt>
                <c:pt idx="94">
                  <c:v>4.8491700000000002E-5</c:v>
                </c:pt>
                <c:pt idx="95">
                  <c:v>5.00266E-5</c:v>
                </c:pt>
                <c:pt idx="96">
                  <c:v>5.1685299999999998E-5</c:v>
                </c:pt>
                <c:pt idx="97">
                  <c:v>5.3482500000000002E-5</c:v>
                </c:pt>
                <c:pt idx="98">
                  <c:v>5.5432600000000002E-5</c:v>
                </c:pt>
                <c:pt idx="99">
                  <c:v>5.7544499999999998E-5</c:v>
                </c:pt>
                <c:pt idx="100">
                  <c:v>5.9828299999999998E-5</c:v>
                </c:pt>
                <c:pt idx="101">
                  <c:v>6.2300900000000005E-5</c:v>
                </c:pt>
                <c:pt idx="102">
                  <c:v>6.4981500000000001E-5</c:v>
                </c:pt>
                <c:pt idx="103">
                  <c:v>6.7889E-5</c:v>
                </c:pt>
                <c:pt idx="104">
                  <c:v>7.1040900000000006E-5</c:v>
                </c:pt>
                <c:pt idx="105">
                  <c:v>7.4453E-5</c:v>
                </c:pt>
                <c:pt idx="106">
                  <c:v>7.8143099999999994E-5</c:v>
                </c:pt>
                <c:pt idx="107">
                  <c:v>8.2128999999999999E-5</c:v>
                </c:pt>
                <c:pt idx="108">
                  <c:v>8.6424199999999998E-5</c:v>
                </c:pt>
                <c:pt idx="109">
                  <c:v>9.1044000000000004E-5</c:v>
                </c:pt>
                <c:pt idx="110">
                  <c:v>9.6009500000000003E-5</c:v>
                </c:pt>
                <c:pt idx="111">
                  <c:v>1.0134E-4</c:v>
                </c:pt>
                <c:pt idx="112">
                  <c:v>1.0134E-4</c:v>
                </c:pt>
                <c:pt idx="113">
                  <c:v>1.07052E-4</c:v>
                </c:pt>
                <c:pt idx="114">
                  <c:v>1.13167E-4</c:v>
                </c:pt>
                <c:pt idx="115">
                  <c:v>1.19719E-4</c:v>
                </c:pt>
                <c:pt idx="116">
                  <c:v>1.2673900000000001E-4</c:v>
                </c:pt>
                <c:pt idx="117">
                  <c:v>1.3426200000000001E-4</c:v>
                </c:pt>
                <c:pt idx="118">
                  <c:v>1.42347E-4</c:v>
                </c:pt>
                <c:pt idx="119">
                  <c:v>1.5106000000000001E-4</c:v>
                </c:pt>
                <c:pt idx="120">
                  <c:v>1.60466E-4</c:v>
                </c:pt>
                <c:pt idx="121">
                  <c:v>1.7063399999999999E-4</c:v>
                </c:pt>
                <c:pt idx="122">
                  <c:v>1.8164799999999999E-4</c:v>
                </c:pt>
                <c:pt idx="123">
                  <c:v>1.9358900000000001E-4</c:v>
                </c:pt>
                <c:pt idx="124">
                  <c:v>2.0652999999999999E-4</c:v>
                </c:pt>
                <c:pt idx="125">
                  <c:v>2.2053599999999999E-4</c:v>
                </c:pt>
                <c:pt idx="126">
                  <c:v>2.3566E-4</c:v>
                </c:pt>
                <c:pt idx="127">
                  <c:v>2.5196099999999998E-4</c:v>
                </c:pt>
                <c:pt idx="128">
                  <c:v>2.6948E-4</c:v>
                </c:pt>
                <c:pt idx="129">
                  <c:v>2.8824900000000002E-4</c:v>
                </c:pt>
                <c:pt idx="130">
                  <c:v>3.0833E-4</c:v>
                </c:pt>
                <c:pt idx="131">
                  <c:v>3.29828E-4</c:v>
                </c:pt>
                <c:pt idx="132">
                  <c:v>3.5293E-4</c:v>
                </c:pt>
                <c:pt idx="133">
                  <c:v>3.77826E-4</c:v>
                </c:pt>
                <c:pt idx="134">
                  <c:v>4.0468399999999999E-4</c:v>
                </c:pt>
                <c:pt idx="135">
                  <c:v>4.3365299999999999E-4</c:v>
                </c:pt>
                <c:pt idx="136">
                  <c:v>4.6493000000000001E-4</c:v>
                </c:pt>
                <c:pt idx="137">
                  <c:v>4.9877799999999996E-4</c:v>
                </c:pt>
                <c:pt idx="138">
                  <c:v>5.3550400000000001E-4</c:v>
                </c:pt>
                <c:pt idx="139">
                  <c:v>5.7567000000000002E-4</c:v>
                </c:pt>
                <c:pt idx="140">
                  <c:v>6.1970999999999999E-4</c:v>
                </c:pt>
                <c:pt idx="141">
                  <c:v>6.6874399999999998E-4</c:v>
                </c:pt>
                <c:pt idx="142">
                  <c:v>7.24067E-4</c:v>
                </c:pt>
                <c:pt idx="143">
                  <c:v>7.8730100000000002E-4</c:v>
                </c:pt>
                <c:pt idx="144">
                  <c:v>7.8730100000000002E-4</c:v>
                </c:pt>
                <c:pt idx="145">
                  <c:v>8.6166699999999999E-4</c:v>
                </c:pt>
                <c:pt idx="146">
                  <c:v>9.5127600000000003E-4</c:v>
                </c:pt>
                <c:pt idx="147">
                  <c:v>1.0583999999999999E-3</c:v>
                </c:pt>
                <c:pt idx="148">
                  <c:v>1.17979E-3</c:v>
                </c:pt>
                <c:pt idx="149">
                  <c:v>1.30309E-3</c:v>
                </c:pt>
                <c:pt idx="150">
                  <c:v>1.4183799999999999E-3</c:v>
                </c:pt>
                <c:pt idx="151">
                  <c:v>1.5217099999999999E-3</c:v>
                </c:pt>
                <c:pt idx="152">
                  <c:v>1.61027E-3</c:v>
                </c:pt>
                <c:pt idx="153">
                  <c:v>1.6833E-3</c:v>
                </c:pt>
                <c:pt idx="154">
                  <c:v>1.7394299999999999E-3</c:v>
                </c:pt>
                <c:pt idx="155">
                  <c:v>1.7775200000000001E-3</c:v>
                </c:pt>
                <c:pt idx="156">
                  <c:v>1.7994E-3</c:v>
                </c:pt>
                <c:pt idx="157">
                  <c:v>1.8060999999999999E-3</c:v>
                </c:pt>
                <c:pt idx="158">
                  <c:v>1.8022100000000001E-3</c:v>
                </c:pt>
                <c:pt idx="159">
                  <c:v>1.7896699999999999E-3</c:v>
                </c:pt>
                <c:pt idx="160">
                  <c:v>1.76508E-3</c:v>
                </c:pt>
                <c:pt idx="161">
                  <c:v>1.73121E-3</c:v>
                </c:pt>
                <c:pt idx="162">
                  <c:v>1.69096E-3</c:v>
                </c:pt>
                <c:pt idx="163">
                  <c:v>1.6446900000000001E-3</c:v>
                </c:pt>
                <c:pt idx="164">
                  <c:v>1.5937E-3</c:v>
                </c:pt>
                <c:pt idx="165">
                  <c:v>1.53999E-3</c:v>
                </c:pt>
                <c:pt idx="166">
                  <c:v>1.48386E-3</c:v>
                </c:pt>
                <c:pt idx="167">
                  <c:v>1.4260500000000001E-3</c:v>
                </c:pt>
                <c:pt idx="168">
                  <c:v>1.3672300000000001E-3</c:v>
                </c:pt>
                <c:pt idx="169">
                  <c:v>1.3080399999999999E-3</c:v>
                </c:pt>
                <c:pt idx="170">
                  <c:v>1.24855E-3</c:v>
                </c:pt>
                <c:pt idx="171">
                  <c:v>1.18917E-3</c:v>
                </c:pt>
                <c:pt idx="172">
                  <c:v>1.13065E-3</c:v>
                </c:pt>
                <c:pt idx="173">
                  <c:v>1.0733100000000001E-3</c:v>
                </c:pt>
                <c:pt idx="174">
                  <c:v>1.0177700000000001E-3</c:v>
                </c:pt>
                <c:pt idx="175">
                  <c:v>9.6420999999999996E-4</c:v>
                </c:pt>
                <c:pt idx="176">
                  <c:v>9.1248000000000002E-4</c:v>
                </c:pt>
                <c:pt idx="177">
                  <c:v>8.6257300000000005E-4</c:v>
                </c:pt>
                <c:pt idx="178">
                  <c:v>8.1442199999999998E-4</c:v>
                </c:pt>
                <c:pt idx="179">
                  <c:v>7.6836000000000005E-4</c:v>
                </c:pt>
                <c:pt idx="180">
                  <c:v>7.2452599999999997E-4</c:v>
                </c:pt>
                <c:pt idx="181">
                  <c:v>6.8253499999999996E-4</c:v>
                </c:pt>
                <c:pt idx="182">
                  <c:v>6.4226400000000003E-4</c:v>
                </c:pt>
                <c:pt idx="183">
                  <c:v>6.0369799999999995E-4</c:v>
                </c:pt>
                <c:pt idx="184">
                  <c:v>5.67006E-4</c:v>
                </c:pt>
                <c:pt idx="185">
                  <c:v>5.3237200000000003E-4</c:v>
                </c:pt>
                <c:pt idx="186">
                  <c:v>5.0038000000000003E-4</c:v>
                </c:pt>
                <c:pt idx="187">
                  <c:v>5.0038000000000003E-4</c:v>
                </c:pt>
                <c:pt idx="188">
                  <c:v>4.7100199999999999E-4</c:v>
                </c:pt>
                <c:pt idx="189">
                  <c:v>4.4337599999999999E-4</c:v>
                </c:pt>
                <c:pt idx="190">
                  <c:v>4.1728400000000003E-4</c:v>
                </c:pt>
                <c:pt idx="191">
                  <c:v>3.9267700000000002E-4</c:v>
                </c:pt>
                <c:pt idx="192">
                  <c:v>3.6947800000000002E-4</c:v>
                </c:pt>
                <c:pt idx="193">
                  <c:v>3.4771299999999998E-4</c:v>
                </c:pt>
                <c:pt idx="194">
                  <c:v>3.2735799999999998E-4</c:v>
                </c:pt>
                <c:pt idx="195">
                  <c:v>3.08265E-4</c:v>
                </c:pt>
                <c:pt idx="196">
                  <c:v>2.9034900000000002E-4</c:v>
                </c:pt>
                <c:pt idx="197">
                  <c:v>2.7343000000000002E-4</c:v>
                </c:pt>
                <c:pt idx="198">
                  <c:v>2.5740099999999998E-4</c:v>
                </c:pt>
                <c:pt idx="199">
                  <c:v>2.4230700000000001E-4</c:v>
                </c:pt>
                <c:pt idx="200">
                  <c:v>2.28199E-4</c:v>
                </c:pt>
                <c:pt idx="201">
                  <c:v>2.15021E-4</c:v>
                </c:pt>
                <c:pt idx="202">
                  <c:v>2.02575E-4</c:v>
                </c:pt>
                <c:pt idx="203">
                  <c:v>1.9090700000000001E-4</c:v>
                </c:pt>
                <c:pt idx="204">
                  <c:v>1.80139E-4</c:v>
                </c:pt>
                <c:pt idx="205">
                  <c:v>1.7017000000000001E-4</c:v>
                </c:pt>
                <c:pt idx="206">
                  <c:v>1.6086599999999999E-4</c:v>
                </c:pt>
                <c:pt idx="207">
                  <c:v>1.5225500000000001E-4</c:v>
                </c:pt>
                <c:pt idx="208">
                  <c:v>1.44089E-4</c:v>
                </c:pt>
                <c:pt idx="209">
                  <c:v>1.3616799999999999E-4</c:v>
                </c:pt>
                <c:pt idx="210">
                  <c:v>1.2861200000000001E-4</c:v>
                </c:pt>
                <c:pt idx="211">
                  <c:v>1.21468E-4</c:v>
                </c:pt>
                <c:pt idx="212">
                  <c:v>1.14856E-4</c:v>
                </c:pt>
                <c:pt idx="213">
                  <c:v>1.089E-4</c:v>
                </c:pt>
                <c:pt idx="214">
                  <c:v>1.03578E-4</c:v>
                </c:pt>
                <c:pt idx="215">
                  <c:v>9.8876300000000001E-5</c:v>
                </c:pt>
                <c:pt idx="216">
                  <c:v>9.4591800000000005E-5</c:v>
                </c:pt>
                <c:pt idx="217">
                  <c:v>9.0478999999999999E-5</c:v>
                </c:pt>
                <c:pt idx="218">
                  <c:v>8.6617699999999996E-5</c:v>
                </c:pt>
                <c:pt idx="219">
                  <c:v>8.2960099999999999E-5</c:v>
                </c:pt>
                <c:pt idx="220">
                  <c:v>7.9374499999999997E-5</c:v>
                </c:pt>
                <c:pt idx="221">
                  <c:v>7.5879999999999999E-5</c:v>
                </c:pt>
                <c:pt idx="222">
                  <c:v>7.2504700000000004E-5</c:v>
                </c:pt>
                <c:pt idx="223">
                  <c:v>6.9262000000000002E-5</c:v>
                </c:pt>
                <c:pt idx="224">
                  <c:v>6.6166400000000004E-5</c:v>
                </c:pt>
                <c:pt idx="225">
                  <c:v>6.3240300000000005E-5</c:v>
                </c:pt>
                <c:pt idx="226">
                  <c:v>6.0523799999999998E-5</c:v>
                </c:pt>
                <c:pt idx="227">
                  <c:v>5.80649E-5</c:v>
                </c:pt>
                <c:pt idx="228">
                  <c:v>5.5826399999999998E-5</c:v>
                </c:pt>
                <c:pt idx="229">
                  <c:v>5.5826399999999998E-5</c:v>
                </c:pt>
                <c:pt idx="230">
                  <c:v>5.3728599999999999E-5</c:v>
                </c:pt>
                <c:pt idx="231">
                  <c:v>5.1754600000000001E-5</c:v>
                </c:pt>
                <c:pt idx="232">
                  <c:v>4.9908699999999999E-5</c:v>
                </c:pt>
                <c:pt idx="233">
                  <c:v>4.8181499999999999E-5</c:v>
                </c:pt>
                <c:pt idx="234">
                  <c:v>4.6559700000000001E-5</c:v>
                </c:pt>
                <c:pt idx="235">
                  <c:v>4.5036300000000001E-5</c:v>
                </c:pt>
                <c:pt idx="236">
                  <c:v>4.3605600000000001E-5</c:v>
                </c:pt>
                <c:pt idx="237">
                  <c:v>4.22516E-5</c:v>
                </c:pt>
                <c:pt idx="238">
                  <c:v>4.0958199999999997E-5</c:v>
                </c:pt>
                <c:pt idx="239">
                  <c:v>3.9722299999999997E-5</c:v>
                </c:pt>
                <c:pt idx="240">
                  <c:v>3.8541999999999998E-5</c:v>
                </c:pt>
                <c:pt idx="241">
                  <c:v>3.74148E-5</c:v>
                </c:pt>
                <c:pt idx="242">
                  <c:v>3.6338599999999998E-5</c:v>
                </c:pt>
                <c:pt idx="243">
                  <c:v>3.53137E-5</c:v>
                </c:pt>
                <c:pt idx="244">
                  <c:v>3.4341100000000002E-5</c:v>
                </c:pt>
                <c:pt idx="245">
                  <c:v>3.3422900000000001E-5</c:v>
                </c:pt>
                <c:pt idx="246">
                  <c:v>3.2573200000000002E-5</c:v>
                </c:pt>
                <c:pt idx="247">
                  <c:v>3.1774299999999998E-5</c:v>
                </c:pt>
                <c:pt idx="248">
                  <c:v>3.0993500000000001E-5</c:v>
                </c:pt>
                <c:pt idx="249">
                  <c:v>3.0230300000000001E-5</c:v>
                </c:pt>
                <c:pt idx="250">
                  <c:v>2.9487300000000001E-5</c:v>
                </c:pt>
                <c:pt idx="251">
                  <c:v>2.8767799999999999E-5</c:v>
                </c:pt>
                <c:pt idx="252">
                  <c:v>2.80853E-5</c:v>
                </c:pt>
                <c:pt idx="253">
                  <c:v>2.7458E-5</c:v>
                </c:pt>
                <c:pt idx="254">
                  <c:v>2.6899100000000001E-5</c:v>
                </c:pt>
                <c:pt idx="255">
                  <c:v>2.6899100000000001E-5</c:v>
                </c:pt>
                <c:pt idx="256">
                  <c:v>2.6390999999999999E-5</c:v>
                </c:pt>
                <c:pt idx="257">
                  <c:v>2.59079E-5</c:v>
                </c:pt>
                <c:pt idx="258">
                  <c:v>2.54493E-5</c:v>
                </c:pt>
                <c:pt idx="259">
                  <c:v>2.50148E-5</c:v>
                </c:pt>
                <c:pt idx="260">
                  <c:v>2.4603199999999998E-5</c:v>
                </c:pt>
                <c:pt idx="261">
                  <c:v>2.4211700000000001E-5</c:v>
                </c:pt>
                <c:pt idx="262">
                  <c:v>2.38374E-5</c:v>
                </c:pt>
                <c:pt idx="263">
                  <c:v>2.3479300000000001E-5</c:v>
                </c:pt>
                <c:pt idx="264">
                  <c:v>2.3136200000000001E-5</c:v>
                </c:pt>
                <c:pt idx="265">
                  <c:v>2.2807400000000001E-5</c:v>
                </c:pt>
                <c:pt idx="266">
                  <c:v>2.24917E-5</c:v>
                </c:pt>
                <c:pt idx="267">
                  <c:v>2.2188199999999999E-5</c:v>
                </c:pt>
                <c:pt idx="268">
                  <c:v>2.1895900000000002E-5</c:v>
                </c:pt>
                <c:pt idx="269">
                  <c:v>2.1614E-5</c:v>
                </c:pt>
                <c:pt idx="270">
                  <c:v>2.1339799999999999E-5</c:v>
                </c:pt>
                <c:pt idx="271">
                  <c:v>2.1070899999999998E-5</c:v>
                </c:pt>
                <c:pt idx="272">
                  <c:v>2.0806600000000002E-5</c:v>
                </c:pt>
                <c:pt idx="273">
                  <c:v>2.05461E-5</c:v>
                </c:pt>
                <c:pt idx="274">
                  <c:v>2.0288700000000001E-5</c:v>
                </c:pt>
                <c:pt idx="275">
                  <c:v>2.0033600000000001E-5</c:v>
                </c:pt>
                <c:pt idx="276">
                  <c:v>1.9779299999999999E-5</c:v>
                </c:pt>
                <c:pt idx="277">
                  <c:v>1.9524199999999999E-5</c:v>
                </c:pt>
                <c:pt idx="278">
                  <c:v>1.92683E-5</c:v>
                </c:pt>
                <c:pt idx="279">
                  <c:v>1.90118E-5</c:v>
                </c:pt>
                <c:pt idx="280">
                  <c:v>1.87555E-5</c:v>
                </c:pt>
                <c:pt idx="281">
                  <c:v>1.8499400000000001E-5</c:v>
                </c:pt>
                <c:pt idx="282">
                  <c:v>1.8243499999999999E-5</c:v>
                </c:pt>
                <c:pt idx="283">
                  <c:v>1.7988499999999999E-5</c:v>
                </c:pt>
                <c:pt idx="284">
                  <c:v>1.7735099999999999E-5</c:v>
                </c:pt>
                <c:pt idx="285">
                  <c:v>1.7735099999999999E-5</c:v>
                </c:pt>
                <c:pt idx="286">
                  <c:v>1.7483299999999999E-5</c:v>
                </c:pt>
                <c:pt idx="287">
                  <c:v>1.7232799999999999E-5</c:v>
                </c:pt>
                <c:pt idx="288">
                  <c:v>1.69845E-5</c:v>
                </c:pt>
                <c:pt idx="289">
                  <c:v>1.67389E-5</c:v>
                </c:pt>
                <c:pt idx="290">
                  <c:v>1.6495999999999999E-5</c:v>
                </c:pt>
                <c:pt idx="291">
                  <c:v>1.6256099999999998E-5</c:v>
                </c:pt>
                <c:pt idx="292">
                  <c:v>1.60189E-5</c:v>
                </c:pt>
                <c:pt idx="293">
                  <c:v>1.5784300000000001E-5</c:v>
                </c:pt>
                <c:pt idx="294">
                  <c:v>1.5551899999999999E-5</c:v>
                </c:pt>
                <c:pt idx="295">
                  <c:v>1.5321399999999999E-5</c:v>
                </c:pt>
                <c:pt idx="296">
                  <c:v>1.50926E-5</c:v>
                </c:pt>
                <c:pt idx="297">
                  <c:v>1.4865099999999999E-5</c:v>
                </c:pt>
                <c:pt idx="298">
                  <c:v>1.4639E-5</c:v>
                </c:pt>
                <c:pt idx="299">
                  <c:v>1.4414599999999999E-5</c:v>
                </c:pt>
                <c:pt idx="300">
                  <c:v>1.41918E-5</c:v>
                </c:pt>
                <c:pt idx="301">
                  <c:v>1.39707E-5</c:v>
                </c:pt>
                <c:pt idx="302">
                  <c:v>1.3751700000000001E-5</c:v>
                </c:pt>
                <c:pt idx="303">
                  <c:v>1.35351E-5</c:v>
                </c:pt>
                <c:pt idx="304">
                  <c:v>1.3321499999999999E-5</c:v>
                </c:pt>
                <c:pt idx="305">
                  <c:v>1.31117E-5</c:v>
                </c:pt>
                <c:pt idx="306">
                  <c:v>1.29084E-5</c:v>
                </c:pt>
                <c:pt idx="307">
                  <c:v>1.2715699999999999E-5</c:v>
                </c:pt>
                <c:pt idx="308">
                  <c:v>1.25362E-5</c:v>
                </c:pt>
                <c:pt idx="309">
                  <c:v>1.23747E-5</c:v>
                </c:pt>
                <c:pt idx="310">
                  <c:v>1.2238299999999999E-5</c:v>
                </c:pt>
                <c:pt idx="311">
                  <c:v>1.21382E-5</c:v>
                </c:pt>
                <c:pt idx="312">
                  <c:v>1.20996E-5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4.7167299999999996E-6</c:v>
                </c:pt>
                <c:pt idx="1">
                  <c:v>6.7939100000000001E-6</c:v>
                </c:pt>
                <c:pt idx="2">
                  <c:v>9.1799500000000001E-6</c:v>
                </c:pt>
                <c:pt idx="3">
                  <c:v>1.17286E-5</c:v>
                </c:pt>
                <c:pt idx="4">
                  <c:v>1.42544E-5</c:v>
                </c:pt>
                <c:pt idx="5">
                  <c:v>1.65534E-5</c:v>
                </c:pt>
                <c:pt idx="6">
                  <c:v>1.8442300000000001E-5</c:v>
                </c:pt>
                <c:pt idx="7">
                  <c:v>1.9816299999999999E-5</c:v>
                </c:pt>
                <c:pt idx="8">
                  <c:v>2.0647699999999999E-5</c:v>
                </c:pt>
                <c:pt idx="9">
                  <c:v>2.0960099999999999E-5</c:v>
                </c:pt>
                <c:pt idx="10">
                  <c:v>2.0833099999999999E-5</c:v>
                </c:pt>
                <c:pt idx="11">
                  <c:v>2.03734E-5</c:v>
                </c:pt>
                <c:pt idx="12">
                  <c:v>1.9678400000000001E-5</c:v>
                </c:pt>
                <c:pt idx="13">
                  <c:v>1.8839300000000001E-5</c:v>
                </c:pt>
                <c:pt idx="14">
                  <c:v>1.79412E-5</c:v>
                </c:pt>
                <c:pt idx="15">
                  <c:v>1.7059599999999998E-5</c:v>
                </c:pt>
                <c:pt idx="16">
                  <c:v>1.6267299999999999E-5</c:v>
                </c:pt>
                <c:pt idx="17">
                  <c:v>1.5626800000000001E-5</c:v>
                </c:pt>
                <c:pt idx="18">
                  <c:v>1.5178600000000001E-5</c:v>
                </c:pt>
                <c:pt idx="19">
                  <c:v>1.49374E-5</c:v>
                </c:pt>
                <c:pt idx="20">
                  <c:v>1.489E-5</c:v>
                </c:pt>
                <c:pt idx="21">
                  <c:v>1.50113E-5</c:v>
                </c:pt>
                <c:pt idx="22">
                  <c:v>1.52739E-5</c:v>
                </c:pt>
                <c:pt idx="23">
                  <c:v>1.5647799999999999E-5</c:v>
                </c:pt>
                <c:pt idx="24">
                  <c:v>1.6101899999999999E-5</c:v>
                </c:pt>
                <c:pt idx="25">
                  <c:v>1.6605399999999999E-5</c:v>
                </c:pt>
                <c:pt idx="26">
                  <c:v>1.71281E-5</c:v>
                </c:pt>
                <c:pt idx="27">
                  <c:v>1.7641900000000001E-5</c:v>
                </c:pt>
                <c:pt idx="28">
                  <c:v>1.81218E-5</c:v>
                </c:pt>
                <c:pt idx="29">
                  <c:v>1.8548800000000001E-5</c:v>
                </c:pt>
                <c:pt idx="30">
                  <c:v>1.8548800000000001E-5</c:v>
                </c:pt>
                <c:pt idx="31">
                  <c:v>1.8910899999999999E-5</c:v>
                </c:pt>
                <c:pt idx="32">
                  <c:v>1.92035E-5</c:v>
                </c:pt>
                <c:pt idx="33">
                  <c:v>1.94289E-5</c:v>
                </c:pt>
                <c:pt idx="34">
                  <c:v>1.9594700000000001E-5</c:v>
                </c:pt>
                <c:pt idx="35">
                  <c:v>1.97119E-5</c:v>
                </c:pt>
                <c:pt idx="36">
                  <c:v>1.9794300000000001E-5</c:v>
                </c:pt>
                <c:pt idx="37">
                  <c:v>1.9856499999999999E-5</c:v>
                </c:pt>
                <c:pt idx="38">
                  <c:v>1.9913400000000001E-5</c:v>
                </c:pt>
                <c:pt idx="39">
                  <c:v>1.99791E-5</c:v>
                </c:pt>
                <c:pt idx="40">
                  <c:v>2.00764E-5</c:v>
                </c:pt>
                <c:pt idx="41">
                  <c:v>2.0213499999999999E-5</c:v>
                </c:pt>
                <c:pt idx="42">
                  <c:v>2.0386000000000001E-5</c:v>
                </c:pt>
                <c:pt idx="43">
                  <c:v>2.0600800000000001E-5</c:v>
                </c:pt>
                <c:pt idx="44">
                  <c:v>2.0864199999999999E-5</c:v>
                </c:pt>
                <c:pt idx="45">
                  <c:v>2.1180000000000001E-5</c:v>
                </c:pt>
                <c:pt idx="46">
                  <c:v>2.1549400000000001E-5</c:v>
                </c:pt>
                <c:pt idx="47">
                  <c:v>2.19711E-5</c:v>
                </c:pt>
                <c:pt idx="48">
                  <c:v>2.24422E-5</c:v>
                </c:pt>
                <c:pt idx="49">
                  <c:v>2.29582E-5</c:v>
                </c:pt>
                <c:pt idx="50">
                  <c:v>2.3513700000000002E-5</c:v>
                </c:pt>
                <c:pt idx="51">
                  <c:v>2.4102899999999999E-5</c:v>
                </c:pt>
                <c:pt idx="52">
                  <c:v>2.4718800000000001E-5</c:v>
                </c:pt>
                <c:pt idx="53">
                  <c:v>2.5354499999999999E-5</c:v>
                </c:pt>
                <c:pt idx="54">
                  <c:v>2.6003099999999998E-5</c:v>
                </c:pt>
                <c:pt idx="55">
                  <c:v>2.6658299999999999E-5</c:v>
                </c:pt>
                <c:pt idx="56">
                  <c:v>2.7314700000000001E-5</c:v>
                </c:pt>
                <c:pt idx="57">
                  <c:v>2.7967499999999999E-5</c:v>
                </c:pt>
                <c:pt idx="58">
                  <c:v>2.8622599999999999E-5</c:v>
                </c:pt>
                <c:pt idx="59">
                  <c:v>2.8622599999999999E-5</c:v>
                </c:pt>
                <c:pt idx="60">
                  <c:v>2.9276900000000001E-5</c:v>
                </c:pt>
                <c:pt idx="61">
                  <c:v>2.9926200000000002E-5</c:v>
                </c:pt>
                <c:pt idx="62">
                  <c:v>3.0568299999999997E-5</c:v>
                </c:pt>
                <c:pt idx="63">
                  <c:v>3.1193399999999999E-5</c:v>
                </c:pt>
                <c:pt idx="64">
                  <c:v>3.1803700000000002E-5</c:v>
                </c:pt>
                <c:pt idx="65">
                  <c:v>3.2404699999999998E-5</c:v>
                </c:pt>
                <c:pt idx="66">
                  <c:v>3.3002800000000002E-5</c:v>
                </c:pt>
                <c:pt idx="67">
                  <c:v>3.3603799999999998E-5</c:v>
                </c:pt>
                <c:pt idx="68">
                  <c:v>3.4221499999999998E-5</c:v>
                </c:pt>
                <c:pt idx="69">
                  <c:v>3.4860799999999997E-5</c:v>
                </c:pt>
                <c:pt idx="70">
                  <c:v>3.5525799999999998E-5</c:v>
                </c:pt>
                <c:pt idx="71">
                  <c:v>3.6229700000000003E-5</c:v>
                </c:pt>
                <c:pt idx="72">
                  <c:v>3.6968899999999998E-5</c:v>
                </c:pt>
                <c:pt idx="73">
                  <c:v>3.7741399999999997E-5</c:v>
                </c:pt>
                <c:pt idx="74">
                  <c:v>3.8559100000000002E-5</c:v>
                </c:pt>
                <c:pt idx="75">
                  <c:v>3.9436900000000002E-5</c:v>
                </c:pt>
                <c:pt idx="76">
                  <c:v>4.0389300000000003E-5</c:v>
                </c:pt>
                <c:pt idx="77">
                  <c:v>4.0389300000000003E-5</c:v>
                </c:pt>
                <c:pt idx="78">
                  <c:v>4.1430200000000002E-5</c:v>
                </c:pt>
                <c:pt idx="79">
                  <c:v>4.25726E-5</c:v>
                </c:pt>
                <c:pt idx="80">
                  <c:v>4.3828700000000003E-5</c:v>
                </c:pt>
                <c:pt idx="81">
                  <c:v>4.5216799999999997E-5</c:v>
                </c:pt>
                <c:pt idx="82">
                  <c:v>4.6754400000000001E-5</c:v>
                </c:pt>
                <c:pt idx="83">
                  <c:v>4.8439999999999997E-5</c:v>
                </c:pt>
                <c:pt idx="84">
                  <c:v>5.0278500000000003E-5</c:v>
                </c:pt>
                <c:pt idx="85">
                  <c:v>5.2278299999999997E-5</c:v>
                </c:pt>
                <c:pt idx="86">
                  <c:v>5.4451499999999999E-5</c:v>
                </c:pt>
                <c:pt idx="87">
                  <c:v>5.6818299999999998E-5</c:v>
                </c:pt>
                <c:pt idx="88">
                  <c:v>5.9379999999999997E-5</c:v>
                </c:pt>
                <c:pt idx="89">
                  <c:v>6.2135800000000002E-5</c:v>
                </c:pt>
                <c:pt idx="90">
                  <c:v>6.5097000000000004E-5</c:v>
                </c:pt>
                <c:pt idx="91">
                  <c:v>6.8283900000000005E-5</c:v>
                </c:pt>
                <c:pt idx="92">
                  <c:v>7.1706199999999995E-5</c:v>
                </c:pt>
                <c:pt idx="93">
                  <c:v>7.5367100000000006E-5</c:v>
                </c:pt>
                <c:pt idx="94">
                  <c:v>7.9280600000000001E-5</c:v>
                </c:pt>
                <c:pt idx="95">
                  <c:v>8.3459499999999996E-5</c:v>
                </c:pt>
                <c:pt idx="96">
                  <c:v>8.7918700000000002E-5</c:v>
                </c:pt>
                <c:pt idx="97">
                  <c:v>9.2663899999999999E-5</c:v>
                </c:pt>
                <c:pt idx="98">
                  <c:v>9.7681099999999996E-5</c:v>
                </c:pt>
                <c:pt idx="99">
                  <c:v>1.02959E-4</c:v>
                </c:pt>
                <c:pt idx="100">
                  <c:v>1.08497E-4</c:v>
                </c:pt>
                <c:pt idx="101">
                  <c:v>1.14318E-4</c:v>
                </c:pt>
                <c:pt idx="102">
                  <c:v>1.20442E-4</c:v>
                </c:pt>
                <c:pt idx="103">
                  <c:v>1.2687700000000001E-4</c:v>
                </c:pt>
                <c:pt idx="104">
                  <c:v>1.3365799999999999E-4</c:v>
                </c:pt>
                <c:pt idx="105">
                  <c:v>1.4082799999999999E-4</c:v>
                </c:pt>
                <c:pt idx="106">
                  <c:v>1.4840799999999999E-4</c:v>
                </c:pt>
                <c:pt idx="107">
                  <c:v>1.5642499999999999E-4</c:v>
                </c:pt>
                <c:pt idx="108">
                  <c:v>1.6493000000000001E-4</c:v>
                </c:pt>
                <c:pt idx="109">
                  <c:v>1.73979E-4</c:v>
                </c:pt>
                <c:pt idx="110">
                  <c:v>1.8362599999999999E-4</c:v>
                </c:pt>
                <c:pt idx="111">
                  <c:v>1.9391800000000001E-4</c:v>
                </c:pt>
                <c:pt idx="112">
                  <c:v>1.9391800000000001E-4</c:v>
                </c:pt>
                <c:pt idx="113">
                  <c:v>2.0489999999999999E-4</c:v>
                </c:pt>
                <c:pt idx="114">
                  <c:v>2.1661599999999999E-4</c:v>
                </c:pt>
                <c:pt idx="115">
                  <c:v>2.2911399999999999E-4</c:v>
                </c:pt>
                <c:pt idx="116">
                  <c:v>2.42453E-4</c:v>
                </c:pt>
                <c:pt idx="117">
                  <c:v>2.5671400000000001E-4</c:v>
                </c:pt>
                <c:pt idx="118">
                  <c:v>2.71983E-4</c:v>
                </c:pt>
                <c:pt idx="119">
                  <c:v>2.88368E-4</c:v>
                </c:pt>
                <c:pt idx="120">
                  <c:v>3.0599400000000003E-4</c:v>
                </c:pt>
                <c:pt idx="121">
                  <c:v>3.2493499999999999E-4</c:v>
                </c:pt>
                <c:pt idx="122">
                  <c:v>3.4527700000000001E-4</c:v>
                </c:pt>
                <c:pt idx="123">
                  <c:v>3.6721300000000002E-4</c:v>
                </c:pt>
                <c:pt idx="124">
                  <c:v>3.9090499999999999E-4</c:v>
                </c:pt>
                <c:pt idx="125">
                  <c:v>4.1660599999999998E-4</c:v>
                </c:pt>
                <c:pt idx="126">
                  <c:v>4.4474400000000001E-4</c:v>
                </c:pt>
                <c:pt idx="127">
                  <c:v>4.7575500000000001E-4</c:v>
                </c:pt>
                <c:pt idx="128">
                  <c:v>5.1011700000000004E-4</c:v>
                </c:pt>
                <c:pt idx="129">
                  <c:v>5.4840599999999998E-4</c:v>
                </c:pt>
                <c:pt idx="130">
                  <c:v>5.9092599999999997E-4</c:v>
                </c:pt>
                <c:pt idx="131">
                  <c:v>6.3926300000000005E-4</c:v>
                </c:pt>
                <c:pt idx="132">
                  <c:v>6.9537699999999995E-4</c:v>
                </c:pt>
                <c:pt idx="133">
                  <c:v>7.61271E-4</c:v>
                </c:pt>
                <c:pt idx="134">
                  <c:v>8.3956099999999995E-4</c:v>
                </c:pt>
                <c:pt idx="135">
                  <c:v>9.3388499999999997E-4</c:v>
                </c:pt>
                <c:pt idx="136">
                  <c:v>1.04795E-3</c:v>
                </c:pt>
                <c:pt idx="137">
                  <c:v>1.1788199999999999E-3</c:v>
                </c:pt>
                <c:pt idx="138">
                  <c:v>1.32238E-3</c:v>
                </c:pt>
                <c:pt idx="139">
                  <c:v>1.46681E-3</c:v>
                </c:pt>
                <c:pt idx="140">
                  <c:v>1.5994799999999999E-3</c:v>
                </c:pt>
                <c:pt idx="141">
                  <c:v>1.72032E-3</c:v>
                </c:pt>
                <c:pt idx="142">
                  <c:v>1.8270999999999999E-3</c:v>
                </c:pt>
                <c:pt idx="143">
                  <c:v>1.91522E-3</c:v>
                </c:pt>
                <c:pt idx="144">
                  <c:v>1.91522E-3</c:v>
                </c:pt>
                <c:pt idx="145">
                  <c:v>1.9842599999999998E-3</c:v>
                </c:pt>
                <c:pt idx="146">
                  <c:v>2.0360299999999999E-3</c:v>
                </c:pt>
                <c:pt idx="147">
                  <c:v>2.0724200000000002E-3</c:v>
                </c:pt>
                <c:pt idx="148">
                  <c:v>2.09604E-3</c:v>
                </c:pt>
                <c:pt idx="149">
                  <c:v>2.10479E-3</c:v>
                </c:pt>
                <c:pt idx="150">
                  <c:v>2.1002E-3</c:v>
                </c:pt>
                <c:pt idx="151">
                  <c:v>2.0881599999999999E-3</c:v>
                </c:pt>
                <c:pt idx="152">
                  <c:v>2.0667699999999999E-3</c:v>
                </c:pt>
                <c:pt idx="153">
                  <c:v>2.0347299999999998E-3</c:v>
                </c:pt>
                <c:pt idx="154">
                  <c:v>1.9947599999999999E-3</c:v>
                </c:pt>
                <c:pt idx="155">
                  <c:v>1.9486900000000001E-3</c:v>
                </c:pt>
                <c:pt idx="156">
                  <c:v>1.8974599999999999E-3</c:v>
                </c:pt>
                <c:pt idx="157">
                  <c:v>1.8423199999999999E-3</c:v>
                </c:pt>
                <c:pt idx="158">
                  <c:v>1.78349E-3</c:v>
                </c:pt>
                <c:pt idx="159">
                  <c:v>1.7216600000000001E-3</c:v>
                </c:pt>
                <c:pt idx="160">
                  <c:v>1.6584200000000001E-3</c:v>
                </c:pt>
                <c:pt idx="161">
                  <c:v>1.5938599999999999E-3</c:v>
                </c:pt>
                <c:pt idx="162">
                  <c:v>1.5282399999999999E-3</c:v>
                </c:pt>
                <c:pt idx="163">
                  <c:v>1.46266E-3</c:v>
                </c:pt>
                <c:pt idx="164">
                  <c:v>1.3977200000000001E-3</c:v>
                </c:pt>
                <c:pt idx="165">
                  <c:v>1.33376E-3</c:v>
                </c:pt>
                <c:pt idx="166">
                  <c:v>1.27093E-3</c:v>
                </c:pt>
                <c:pt idx="167">
                  <c:v>1.2094300000000001E-3</c:v>
                </c:pt>
                <c:pt idx="168">
                  <c:v>1.1495800000000001E-3</c:v>
                </c:pt>
                <c:pt idx="169">
                  <c:v>1.0915499999999999E-3</c:v>
                </c:pt>
                <c:pt idx="170">
                  <c:v>1.0354299999999999E-3</c:v>
                </c:pt>
                <c:pt idx="171">
                  <c:v>9.8116200000000005E-4</c:v>
                </c:pt>
                <c:pt idx="172">
                  <c:v>9.2897499999999996E-4</c:v>
                </c:pt>
                <c:pt idx="173">
                  <c:v>8.7911700000000001E-4</c:v>
                </c:pt>
                <c:pt idx="174">
                  <c:v>8.3145699999999996E-4</c:v>
                </c:pt>
                <c:pt idx="175">
                  <c:v>7.8610500000000005E-4</c:v>
                </c:pt>
                <c:pt idx="176">
                  <c:v>7.4297999999999996E-4</c:v>
                </c:pt>
                <c:pt idx="177">
                  <c:v>7.01846E-4</c:v>
                </c:pt>
                <c:pt idx="178">
                  <c:v>6.6268299999999996E-4</c:v>
                </c:pt>
                <c:pt idx="179">
                  <c:v>6.2526400000000005E-4</c:v>
                </c:pt>
                <c:pt idx="180">
                  <c:v>5.8962399999999996E-4</c:v>
                </c:pt>
                <c:pt idx="181">
                  <c:v>5.56037E-4</c:v>
                </c:pt>
                <c:pt idx="182">
                  <c:v>5.2404199999999995E-4</c:v>
                </c:pt>
                <c:pt idx="183">
                  <c:v>4.93306E-4</c:v>
                </c:pt>
                <c:pt idx="184">
                  <c:v>4.64158E-4</c:v>
                </c:pt>
                <c:pt idx="185">
                  <c:v>4.37145E-4</c:v>
                </c:pt>
                <c:pt idx="186">
                  <c:v>4.1242900000000002E-4</c:v>
                </c:pt>
                <c:pt idx="187">
                  <c:v>4.1242900000000002E-4</c:v>
                </c:pt>
                <c:pt idx="188">
                  <c:v>3.8943000000000002E-4</c:v>
                </c:pt>
                <c:pt idx="189">
                  <c:v>3.6776499999999999E-4</c:v>
                </c:pt>
                <c:pt idx="190">
                  <c:v>3.4740200000000002E-4</c:v>
                </c:pt>
                <c:pt idx="191">
                  <c:v>3.28289E-4</c:v>
                </c:pt>
                <c:pt idx="192">
                  <c:v>3.1037099999999999E-4</c:v>
                </c:pt>
                <c:pt idx="193">
                  <c:v>2.9356299999999999E-4</c:v>
                </c:pt>
                <c:pt idx="194">
                  <c:v>2.7776999999999999E-4</c:v>
                </c:pt>
                <c:pt idx="195">
                  <c:v>2.6293399999999999E-4</c:v>
                </c:pt>
                <c:pt idx="196">
                  <c:v>2.48977E-4</c:v>
                </c:pt>
                <c:pt idx="197">
                  <c:v>2.3578600000000001E-4</c:v>
                </c:pt>
                <c:pt idx="198">
                  <c:v>2.2330399999999999E-4</c:v>
                </c:pt>
                <c:pt idx="199">
                  <c:v>2.1154600000000001E-4</c:v>
                </c:pt>
                <c:pt idx="200">
                  <c:v>2.00485E-4</c:v>
                </c:pt>
                <c:pt idx="201">
                  <c:v>1.90089E-4</c:v>
                </c:pt>
                <c:pt idx="202">
                  <c:v>1.80433E-4</c:v>
                </c:pt>
                <c:pt idx="203">
                  <c:v>1.7135100000000001E-4</c:v>
                </c:pt>
                <c:pt idx="204">
                  <c:v>1.6273500000000001E-4</c:v>
                </c:pt>
                <c:pt idx="205">
                  <c:v>1.5473099999999999E-4</c:v>
                </c:pt>
                <c:pt idx="206">
                  <c:v>1.4730099999999999E-4</c:v>
                </c:pt>
                <c:pt idx="207">
                  <c:v>1.4036100000000001E-4</c:v>
                </c:pt>
                <c:pt idx="208">
                  <c:v>1.33848E-4</c:v>
                </c:pt>
                <c:pt idx="209">
                  <c:v>1.2774100000000001E-4</c:v>
                </c:pt>
                <c:pt idx="210">
                  <c:v>1.22031E-4</c:v>
                </c:pt>
                <c:pt idx="211">
                  <c:v>1.16668E-4</c:v>
                </c:pt>
                <c:pt idx="212">
                  <c:v>1.11467E-4</c:v>
                </c:pt>
                <c:pt idx="213">
                  <c:v>1.0634200000000001E-4</c:v>
                </c:pt>
                <c:pt idx="214">
                  <c:v>1.0136099999999999E-4</c:v>
                </c:pt>
                <c:pt idx="215">
                  <c:v>9.6605200000000001E-5</c:v>
                </c:pt>
                <c:pt idx="216">
                  <c:v>9.2132400000000006E-5</c:v>
                </c:pt>
                <c:pt idx="217">
                  <c:v>8.7948900000000001E-5</c:v>
                </c:pt>
                <c:pt idx="218">
                  <c:v>8.4063399999999999E-5</c:v>
                </c:pt>
                <c:pt idx="219">
                  <c:v>8.0469000000000005E-5</c:v>
                </c:pt>
                <c:pt idx="220">
                  <c:v>7.7109399999999997E-5</c:v>
                </c:pt>
                <c:pt idx="221">
                  <c:v>7.3954400000000005E-5</c:v>
                </c:pt>
                <c:pt idx="222">
                  <c:v>7.1043200000000004E-5</c:v>
                </c:pt>
                <c:pt idx="223">
                  <c:v>6.8450500000000005E-5</c:v>
                </c:pt>
                <c:pt idx="224">
                  <c:v>6.6047499999999994E-5</c:v>
                </c:pt>
                <c:pt idx="225">
                  <c:v>6.3657800000000006E-5</c:v>
                </c:pt>
                <c:pt idx="226">
                  <c:v>6.1321800000000006E-5</c:v>
                </c:pt>
                <c:pt idx="227">
                  <c:v>5.9100700000000002E-5</c:v>
                </c:pt>
                <c:pt idx="228">
                  <c:v>5.7062999999999999E-5</c:v>
                </c:pt>
                <c:pt idx="229">
                  <c:v>5.7062999999999999E-5</c:v>
                </c:pt>
                <c:pt idx="230">
                  <c:v>5.5205599999999999E-5</c:v>
                </c:pt>
                <c:pt idx="231">
                  <c:v>5.34786E-5</c:v>
                </c:pt>
                <c:pt idx="232">
                  <c:v>5.1872000000000001E-5</c:v>
                </c:pt>
                <c:pt idx="233">
                  <c:v>5.0368100000000003E-5</c:v>
                </c:pt>
                <c:pt idx="234">
                  <c:v>4.8946500000000003E-5</c:v>
                </c:pt>
                <c:pt idx="235">
                  <c:v>4.7589400000000002E-5</c:v>
                </c:pt>
                <c:pt idx="236">
                  <c:v>4.6284700000000001E-5</c:v>
                </c:pt>
                <c:pt idx="237">
                  <c:v>4.5022299999999998E-5</c:v>
                </c:pt>
                <c:pt idx="238">
                  <c:v>4.3804599999999997E-5</c:v>
                </c:pt>
                <c:pt idx="239">
                  <c:v>4.26379E-5</c:v>
                </c:pt>
                <c:pt idx="240">
                  <c:v>4.1519900000000002E-5</c:v>
                </c:pt>
                <c:pt idx="241">
                  <c:v>4.0449299999999999E-5</c:v>
                </c:pt>
                <c:pt idx="242">
                  <c:v>3.94267E-5</c:v>
                </c:pt>
                <c:pt idx="243">
                  <c:v>3.8438900000000002E-5</c:v>
                </c:pt>
                <c:pt idx="244">
                  <c:v>3.7469799999999998E-5</c:v>
                </c:pt>
                <c:pt idx="245">
                  <c:v>3.6517000000000003E-5</c:v>
                </c:pt>
                <c:pt idx="246">
                  <c:v>3.5580100000000002E-5</c:v>
                </c:pt>
                <c:pt idx="247">
                  <c:v>3.4659700000000003E-5</c:v>
                </c:pt>
                <c:pt idx="248">
                  <c:v>3.3757500000000003E-5</c:v>
                </c:pt>
                <c:pt idx="249">
                  <c:v>3.2882999999999997E-5</c:v>
                </c:pt>
                <c:pt idx="250">
                  <c:v>3.2047700000000002E-5</c:v>
                </c:pt>
                <c:pt idx="251">
                  <c:v>3.1258599999999999E-5</c:v>
                </c:pt>
                <c:pt idx="252">
                  <c:v>3.0525699999999998E-5</c:v>
                </c:pt>
                <c:pt idx="253">
                  <c:v>2.98637E-5</c:v>
                </c:pt>
                <c:pt idx="254">
                  <c:v>2.9292899999999999E-5</c:v>
                </c:pt>
                <c:pt idx="255">
                  <c:v>2.9292899999999999E-5</c:v>
                </c:pt>
                <c:pt idx="256">
                  <c:v>2.87884E-5</c:v>
                </c:pt>
                <c:pt idx="257">
                  <c:v>2.83125E-5</c:v>
                </c:pt>
                <c:pt idx="258">
                  <c:v>2.7864E-5</c:v>
                </c:pt>
                <c:pt idx="259">
                  <c:v>2.7441100000000001E-5</c:v>
                </c:pt>
                <c:pt idx="260">
                  <c:v>2.7041100000000001E-5</c:v>
                </c:pt>
                <c:pt idx="261">
                  <c:v>2.6660900000000001E-5</c:v>
                </c:pt>
                <c:pt idx="262">
                  <c:v>2.62976E-5</c:v>
                </c:pt>
                <c:pt idx="263">
                  <c:v>2.5948700000000001E-5</c:v>
                </c:pt>
                <c:pt idx="264">
                  <c:v>2.5613300000000001E-5</c:v>
                </c:pt>
                <c:pt idx="265">
                  <c:v>2.5290899999999999E-5</c:v>
                </c:pt>
                <c:pt idx="266">
                  <c:v>2.49795E-5</c:v>
                </c:pt>
                <c:pt idx="267">
                  <c:v>2.46766E-5</c:v>
                </c:pt>
                <c:pt idx="268">
                  <c:v>2.43797E-5</c:v>
                </c:pt>
                <c:pt idx="269">
                  <c:v>2.40863E-5</c:v>
                </c:pt>
                <c:pt idx="270">
                  <c:v>2.3793699999999999E-5</c:v>
                </c:pt>
                <c:pt idx="271">
                  <c:v>2.3499400000000001E-5</c:v>
                </c:pt>
                <c:pt idx="272">
                  <c:v>2.3200399999999999E-5</c:v>
                </c:pt>
                <c:pt idx="273">
                  <c:v>2.2898899999999999E-5</c:v>
                </c:pt>
                <c:pt idx="274">
                  <c:v>2.2597899999999999E-5</c:v>
                </c:pt>
                <c:pt idx="275">
                  <c:v>2.2295700000000001E-5</c:v>
                </c:pt>
                <c:pt idx="276">
                  <c:v>2.1990699999999999E-5</c:v>
                </c:pt>
                <c:pt idx="277">
                  <c:v>2.1681599999999999E-5</c:v>
                </c:pt>
                <c:pt idx="278">
                  <c:v>2.1369399999999999E-5</c:v>
                </c:pt>
                <c:pt idx="279">
                  <c:v>2.1055599999999999E-5</c:v>
                </c:pt>
                <c:pt idx="280">
                  <c:v>2.0740599999999999E-5</c:v>
                </c:pt>
                <c:pt idx="281">
                  <c:v>2.0428399999999999E-5</c:v>
                </c:pt>
                <c:pt idx="282">
                  <c:v>2.0123500000000001E-5</c:v>
                </c:pt>
                <c:pt idx="283">
                  <c:v>1.9827199999999999E-5</c:v>
                </c:pt>
                <c:pt idx="284">
                  <c:v>1.9539799999999999E-5</c:v>
                </c:pt>
                <c:pt idx="285">
                  <c:v>1.9539799999999999E-5</c:v>
                </c:pt>
                <c:pt idx="286">
                  <c:v>1.9254800000000001E-5</c:v>
                </c:pt>
                <c:pt idx="287">
                  <c:v>1.89655E-5</c:v>
                </c:pt>
                <c:pt idx="288">
                  <c:v>1.8672700000000002E-5</c:v>
                </c:pt>
                <c:pt idx="289">
                  <c:v>1.83767E-5</c:v>
                </c:pt>
                <c:pt idx="290">
                  <c:v>1.8078900000000001E-5</c:v>
                </c:pt>
                <c:pt idx="291">
                  <c:v>1.77804E-5</c:v>
                </c:pt>
                <c:pt idx="292">
                  <c:v>1.7480299999999999E-5</c:v>
                </c:pt>
                <c:pt idx="293">
                  <c:v>1.71776E-5</c:v>
                </c:pt>
                <c:pt idx="294">
                  <c:v>1.6871299999999999E-5</c:v>
                </c:pt>
                <c:pt idx="295">
                  <c:v>1.6560200000000001E-5</c:v>
                </c:pt>
                <c:pt idx="296">
                  <c:v>1.6243500000000001E-5</c:v>
                </c:pt>
                <c:pt idx="297">
                  <c:v>1.5922799999999999E-5</c:v>
                </c:pt>
                <c:pt idx="298">
                  <c:v>1.5599799999999999E-5</c:v>
                </c:pt>
                <c:pt idx="299">
                  <c:v>1.52741E-5</c:v>
                </c:pt>
                <c:pt idx="300">
                  <c:v>1.49452E-5</c:v>
                </c:pt>
                <c:pt idx="301">
                  <c:v>1.46127E-5</c:v>
                </c:pt>
                <c:pt idx="302">
                  <c:v>1.4276200000000001E-5</c:v>
                </c:pt>
                <c:pt idx="303">
                  <c:v>1.39374E-5</c:v>
                </c:pt>
                <c:pt idx="304">
                  <c:v>1.36015E-5</c:v>
                </c:pt>
                <c:pt idx="305">
                  <c:v>1.32731E-5</c:v>
                </c:pt>
                <c:pt idx="306">
                  <c:v>1.29538E-5</c:v>
                </c:pt>
                <c:pt idx="307">
                  <c:v>1.26465E-5</c:v>
                </c:pt>
                <c:pt idx="308">
                  <c:v>1.23553E-5</c:v>
                </c:pt>
                <c:pt idx="309">
                  <c:v>1.2087E-5</c:v>
                </c:pt>
                <c:pt idx="310">
                  <c:v>1.18529E-5</c:v>
                </c:pt>
                <c:pt idx="311">
                  <c:v>1.16739E-5</c:v>
                </c:pt>
                <c:pt idx="312">
                  <c:v>1.16027E-5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9.8387599999999999E-7</c:v>
                </c:pt>
                <c:pt idx="1">
                  <c:v>1.17211E-6</c:v>
                </c:pt>
                <c:pt idx="2">
                  <c:v>1.3573300000000001E-6</c:v>
                </c:pt>
                <c:pt idx="3">
                  <c:v>1.58038E-6</c:v>
                </c:pt>
                <c:pt idx="4">
                  <c:v>1.8745E-6</c:v>
                </c:pt>
                <c:pt idx="5">
                  <c:v>2.2396799999999998E-6</c:v>
                </c:pt>
                <c:pt idx="6">
                  <c:v>2.6428700000000002E-6</c:v>
                </c:pt>
                <c:pt idx="7">
                  <c:v>3.03906E-6</c:v>
                </c:pt>
                <c:pt idx="8">
                  <c:v>3.3871300000000001E-6</c:v>
                </c:pt>
                <c:pt idx="9">
                  <c:v>3.6578099999999998E-6</c:v>
                </c:pt>
                <c:pt idx="10">
                  <c:v>3.8387199999999999E-6</c:v>
                </c:pt>
                <c:pt idx="11">
                  <c:v>3.9297400000000001E-6</c:v>
                </c:pt>
                <c:pt idx="12">
                  <c:v>3.9372899999999997E-6</c:v>
                </c:pt>
                <c:pt idx="13">
                  <c:v>3.8763599999999996E-6</c:v>
                </c:pt>
                <c:pt idx="14">
                  <c:v>3.7646599999999999E-6</c:v>
                </c:pt>
                <c:pt idx="15">
                  <c:v>3.61369E-6</c:v>
                </c:pt>
                <c:pt idx="16">
                  <c:v>3.4337700000000001E-6</c:v>
                </c:pt>
                <c:pt idx="17">
                  <c:v>3.2424200000000002E-6</c:v>
                </c:pt>
                <c:pt idx="18">
                  <c:v>3.06318E-6</c:v>
                </c:pt>
                <c:pt idx="19">
                  <c:v>2.9939799999999999E-6</c:v>
                </c:pt>
                <c:pt idx="20">
                  <c:v>3.3203799999999999E-6</c:v>
                </c:pt>
                <c:pt idx="21">
                  <c:v>4.9469900000000004E-6</c:v>
                </c:pt>
                <c:pt idx="22">
                  <c:v>1.01332E-5</c:v>
                </c:pt>
                <c:pt idx="23">
                  <c:v>2.2646999999999998E-5</c:v>
                </c:pt>
                <c:pt idx="24">
                  <c:v>4.8815900000000001E-5</c:v>
                </c:pt>
                <c:pt idx="25">
                  <c:v>9.7123300000000006E-5</c:v>
                </c:pt>
                <c:pt idx="26">
                  <c:v>1.7171299999999999E-4</c:v>
                </c:pt>
                <c:pt idx="27">
                  <c:v>2.7407100000000003E-4</c:v>
                </c:pt>
                <c:pt idx="28">
                  <c:v>4.01982E-4</c:v>
                </c:pt>
                <c:pt idx="29">
                  <c:v>5.4667599999999995E-4</c:v>
                </c:pt>
                <c:pt idx="30">
                  <c:v>5.4667599999999995E-4</c:v>
                </c:pt>
                <c:pt idx="31">
                  <c:v>6.9779499999999997E-4</c:v>
                </c:pt>
                <c:pt idx="32">
                  <c:v>8.3681599999999999E-4</c:v>
                </c:pt>
                <c:pt idx="33">
                  <c:v>9.0504300000000002E-4</c:v>
                </c:pt>
                <c:pt idx="34">
                  <c:v>8.7409399999999996E-4</c:v>
                </c:pt>
                <c:pt idx="35">
                  <c:v>7.8634400000000002E-4</c:v>
                </c:pt>
                <c:pt idx="36">
                  <c:v>6.8411600000000002E-4</c:v>
                </c:pt>
                <c:pt idx="37">
                  <c:v>5.8642500000000001E-4</c:v>
                </c:pt>
                <c:pt idx="38">
                  <c:v>4.9895199999999999E-4</c:v>
                </c:pt>
                <c:pt idx="39">
                  <c:v>4.24657E-4</c:v>
                </c:pt>
                <c:pt idx="40">
                  <c:v>3.6208399999999998E-4</c:v>
                </c:pt>
                <c:pt idx="41">
                  <c:v>3.0988199999999999E-4</c:v>
                </c:pt>
                <c:pt idx="42">
                  <c:v>2.6650000000000003E-4</c:v>
                </c:pt>
                <c:pt idx="43">
                  <c:v>2.3048599999999999E-4</c:v>
                </c:pt>
                <c:pt idx="44">
                  <c:v>2.0043099999999999E-4</c:v>
                </c:pt>
                <c:pt idx="45">
                  <c:v>1.75317E-4</c:v>
                </c:pt>
                <c:pt idx="46">
                  <c:v>1.5430399999999999E-4</c:v>
                </c:pt>
                <c:pt idx="47">
                  <c:v>1.3653600000000001E-4</c:v>
                </c:pt>
                <c:pt idx="48">
                  <c:v>1.2139800000000001E-4</c:v>
                </c:pt>
                <c:pt idx="49">
                  <c:v>1.0843E-4</c:v>
                </c:pt>
                <c:pt idx="50">
                  <c:v>9.7281599999999994E-5</c:v>
                </c:pt>
                <c:pt idx="51">
                  <c:v>8.7697100000000004E-5</c:v>
                </c:pt>
                <c:pt idx="52">
                  <c:v>7.9468299999999999E-5</c:v>
                </c:pt>
                <c:pt idx="53">
                  <c:v>7.2411799999999997E-5</c:v>
                </c:pt>
                <c:pt idx="54">
                  <c:v>6.6373399999999997E-5</c:v>
                </c:pt>
                <c:pt idx="55">
                  <c:v>6.1242700000000002E-5</c:v>
                </c:pt>
                <c:pt idx="56">
                  <c:v>5.69151E-5</c:v>
                </c:pt>
                <c:pt idx="57">
                  <c:v>5.3263400000000002E-5</c:v>
                </c:pt>
                <c:pt idx="58">
                  <c:v>5.0124199999999997E-5</c:v>
                </c:pt>
                <c:pt idx="59">
                  <c:v>5.0124199999999997E-5</c:v>
                </c:pt>
                <c:pt idx="60">
                  <c:v>4.7368499999999999E-5</c:v>
                </c:pt>
                <c:pt idx="61">
                  <c:v>4.4933099999999998E-5</c:v>
                </c:pt>
                <c:pt idx="62">
                  <c:v>4.2780300000000001E-5</c:v>
                </c:pt>
                <c:pt idx="63">
                  <c:v>4.0874799999999997E-5</c:v>
                </c:pt>
                <c:pt idx="64">
                  <c:v>3.9186600000000002E-5</c:v>
                </c:pt>
                <c:pt idx="65">
                  <c:v>3.7688899999999998E-5</c:v>
                </c:pt>
                <c:pt idx="66">
                  <c:v>3.6356500000000003E-5</c:v>
                </c:pt>
                <c:pt idx="67">
                  <c:v>3.51681E-5</c:v>
                </c:pt>
                <c:pt idx="68">
                  <c:v>3.41052E-5</c:v>
                </c:pt>
                <c:pt idx="69">
                  <c:v>3.3152899999999999E-5</c:v>
                </c:pt>
                <c:pt idx="70">
                  <c:v>3.2297900000000001E-5</c:v>
                </c:pt>
                <c:pt idx="71">
                  <c:v>3.1528800000000002E-5</c:v>
                </c:pt>
                <c:pt idx="72">
                  <c:v>3.0834699999999998E-5</c:v>
                </c:pt>
                <c:pt idx="73">
                  <c:v>3.01988E-5</c:v>
                </c:pt>
                <c:pt idx="74">
                  <c:v>2.9609000000000001E-5</c:v>
                </c:pt>
                <c:pt idx="75">
                  <c:v>2.9063900000000001E-5</c:v>
                </c:pt>
                <c:pt idx="76">
                  <c:v>2.8562199999999999E-5</c:v>
                </c:pt>
                <c:pt idx="77">
                  <c:v>2.8562199999999999E-5</c:v>
                </c:pt>
                <c:pt idx="78">
                  <c:v>2.8096700000000002E-5</c:v>
                </c:pt>
                <c:pt idx="79">
                  <c:v>2.76572E-5</c:v>
                </c:pt>
                <c:pt idx="80">
                  <c:v>2.7239399999999999E-5</c:v>
                </c:pt>
                <c:pt idx="81">
                  <c:v>2.6842000000000002E-5</c:v>
                </c:pt>
                <c:pt idx="82">
                  <c:v>2.6465099999999998E-5</c:v>
                </c:pt>
                <c:pt idx="83">
                  <c:v>2.6109E-5</c:v>
                </c:pt>
                <c:pt idx="84">
                  <c:v>2.5774399999999998E-5</c:v>
                </c:pt>
                <c:pt idx="85">
                  <c:v>2.5461800000000001E-5</c:v>
                </c:pt>
                <c:pt idx="86">
                  <c:v>2.5171700000000002E-5</c:v>
                </c:pt>
                <c:pt idx="87">
                  <c:v>2.4899600000000001E-5</c:v>
                </c:pt>
                <c:pt idx="88">
                  <c:v>2.4638899999999999E-5</c:v>
                </c:pt>
                <c:pt idx="89">
                  <c:v>2.4387299999999999E-5</c:v>
                </c:pt>
                <c:pt idx="90">
                  <c:v>2.4144100000000001E-5</c:v>
                </c:pt>
                <c:pt idx="91">
                  <c:v>2.3909399999999998E-5</c:v>
                </c:pt>
                <c:pt idx="92">
                  <c:v>2.3683500000000001E-5</c:v>
                </c:pt>
                <c:pt idx="93">
                  <c:v>2.34667E-5</c:v>
                </c:pt>
                <c:pt idx="94">
                  <c:v>2.3259099999999999E-5</c:v>
                </c:pt>
                <c:pt idx="95">
                  <c:v>2.3060800000000001E-5</c:v>
                </c:pt>
                <c:pt idx="96">
                  <c:v>2.2871399999999999E-5</c:v>
                </c:pt>
                <c:pt idx="97">
                  <c:v>2.2690499999999999E-5</c:v>
                </c:pt>
                <c:pt idx="98">
                  <c:v>2.25177E-5</c:v>
                </c:pt>
                <c:pt idx="99">
                  <c:v>2.23525E-5</c:v>
                </c:pt>
                <c:pt idx="100">
                  <c:v>2.2194100000000002E-5</c:v>
                </c:pt>
                <c:pt idx="101">
                  <c:v>2.20419E-5</c:v>
                </c:pt>
                <c:pt idx="102">
                  <c:v>2.18951E-5</c:v>
                </c:pt>
                <c:pt idx="103">
                  <c:v>2.17529E-5</c:v>
                </c:pt>
                <c:pt idx="104">
                  <c:v>2.1614700000000002E-5</c:v>
                </c:pt>
                <c:pt idx="105">
                  <c:v>2.1479900000000001E-5</c:v>
                </c:pt>
                <c:pt idx="106">
                  <c:v>2.13452E-5</c:v>
                </c:pt>
                <c:pt idx="107">
                  <c:v>2.1206500000000001E-5</c:v>
                </c:pt>
                <c:pt idx="108">
                  <c:v>2.1061300000000001E-5</c:v>
                </c:pt>
                <c:pt idx="109">
                  <c:v>2.0907099999999998E-5</c:v>
                </c:pt>
                <c:pt idx="110">
                  <c:v>2.0741200000000001E-5</c:v>
                </c:pt>
                <c:pt idx="111">
                  <c:v>2.05615E-5</c:v>
                </c:pt>
                <c:pt idx="112">
                  <c:v>2.05615E-5</c:v>
                </c:pt>
                <c:pt idx="113">
                  <c:v>2.03873E-5</c:v>
                </c:pt>
                <c:pt idx="114">
                  <c:v>2.0237E-5</c:v>
                </c:pt>
                <c:pt idx="115">
                  <c:v>2.01059E-5</c:v>
                </c:pt>
                <c:pt idx="116">
                  <c:v>1.999E-5</c:v>
                </c:pt>
                <c:pt idx="117">
                  <c:v>1.9885999999999999E-5</c:v>
                </c:pt>
                <c:pt idx="118">
                  <c:v>1.9791499999999998E-5</c:v>
                </c:pt>
                <c:pt idx="119">
                  <c:v>1.9704600000000001E-5</c:v>
                </c:pt>
                <c:pt idx="120">
                  <c:v>1.96239E-5</c:v>
                </c:pt>
                <c:pt idx="121">
                  <c:v>1.9548400000000001E-5</c:v>
                </c:pt>
                <c:pt idx="122">
                  <c:v>1.9477300000000001E-5</c:v>
                </c:pt>
                <c:pt idx="123">
                  <c:v>1.9410099999999999E-5</c:v>
                </c:pt>
                <c:pt idx="124">
                  <c:v>1.9346200000000001E-5</c:v>
                </c:pt>
                <c:pt idx="125">
                  <c:v>1.92854E-5</c:v>
                </c:pt>
                <c:pt idx="126">
                  <c:v>1.9227300000000001E-5</c:v>
                </c:pt>
                <c:pt idx="127">
                  <c:v>1.9171600000000001E-5</c:v>
                </c:pt>
                <c:pt idx="128">
                  <c:v>1.9118099999999999E-5</c:v>
                </c:pt>
                <c:pt idx="129">
                  <c:v>1.9066700000000002E-5</c:v>
                </c:pt>
                <c:pt idx="130">
                  <c:v>1.9017100000000001E-5</c:v>
                </c:pt>
                <c:pt idx="131">
                  <c:v>1.8969300000000001E-5</c:v>
                </c:pt>
                <c:pt idx="132">
                  <c:v>1.8922900000000001E-5</c:v>
                </c:pt>
                <c:pt idx="133">
                  <c:v>1.8878000000000001E-5</c:v>
                </c:pt>
                <c:pt idx="134">
                  <c:v>1.88344E-5</c:v>
                </c:pt>
                <c:pt idx="135">
                  <c:v>1.87923E-5</c:v>
                </c:pt>
                <c:pt idx="136">
                  <c:v>1.8751799999999999E-5</c:v>
                </c:pt>
                <c:pt idx="137">
                  <c:v>1.8713399999999999E-5</c:v>
                </c:pt>
                <c:pt idx="138">
                  <c:v>1.86779E-5</c:v>
                </c:pt>
                <c:pt idx="139">
                  <c:v>1.8646799999999999E-5</c:v>
                </c:pt>
                <c:pt idx="140">
                  <c:v>1.8622199999999999E-5</c:v>
                </c:pt>
                <c:pt idx="141">
                  <c:v>1.8607700000000001E-5</c:v>
                </c:pt>
                <c:pt idx="142">
                  <c:v>1.8607899999999998E-5</c:v>
                </c:pt>
                <c:pt idx="143">
                  <c:v>1.86288E-5</c:v>
                </c:pt>
                <c:pt idx="144">
                  <c:v>1.86288E-5</c:v>
                </c:pt>
                <c:pt idx="145">
                  <c:v>1.86503E-5</c:v>
                </c:pt>
                <c:pt idx="146">
                  <c:v>1.8650900000000001E-5</c:v>
                </c:pt>
                <c:pt idx="147">
                  <c:v>1.8634199999999999E-5</c:v>
                </c:pt>
                <c:pt idx="148">
                  <c:v>1.8602900000000001E-5</c:v>
                </c:pt>
                <c:pt idx="149">
                  <c:v>1.85591E-5</c:v>
                </c:pt>
                <c:pt idx="150">
                  <c:v>1.8504799999999999E-5</c:v>
                </c:pt>
                <c:pt idx="151">
                  <c:v>1.84417E-5</c:v>
                </c:pt>
                <c:pt idx="152">
                  <c:v>1.8371400000000002E-5</c:v>
                </c:pt>
                <c:pt idx="153">
                  <c:v>1.8295500000000001E-5</c:v>
                </c:pt>
                <c:pt idx="154">
                  <c:v>1.8215699999999999E-5</c:v>
                </c:pt>
                <c:pt idx="155">
                  <c:v>1.81326E-5</c:v>
                </c:pt>
                <c:pt idx="156">
                  <c:v>1.8045699999999999E-5</c:v>
                </c:pt>
                <c:pt idx="157">
                  <c:v>1.7955500000000001E-5</c:v>
                </c:pt>
                <c:pt idx="158">
                  <c:v>1.7861699999999999E-5</c:v>
                </c:pt>
                <c:pt idx="159">
                  <c:v>1.7764399999999999E-5</c:v>
                </c:pt>
                <c:pt idx="160">
                  <c:v>1.76643E-5</c:v>
                </c:pt>
                <c:pt idx="161">
                  <c:v>1.7561899999999999E-5</c:v>
                </c:pt>
                <c:pt idx="162">
                  <c:v>1.7457900000000001E-5</c:v>
                </c:pt>
                <c:pt idx="163">
                  <c:v>1.7353000000000001E-5</c:v>
                </c:pt>
                <c:pt idx="164">
                  <c:v>1.7247800000000001E-5</c:v>
                </c:pt>
                <c:pt idx="165">
                  <c:v>1.7142600000000001E-5</c:v>
                </c:pt>
                <c:pt idx="166">
                  <c:v>1.7037999999999998E-5</c:v>
                </c:pt>
                <c:pt idx="167">
                  <c:v>1.6934399999999998E-5</c:v>
                </c:pt>
                <c:pt idx="168">
                  <c:v>1.6832200000000001E-5</c:v>
                </c:pt>
                <c:pt idx="169">
                  <c:v>1.6731700000000001E-5</c:v>
                </c:pt>
                <c:pt idx="170">
                  <c:v>1.6633199999999999E-5</c:v>
                </c:pt>
                <c:pt idx="171">
                  <c:v>1.6537100000000001E-5</c:v>
                </c:pt>
                <c:pt idx="172">
                  <c:v>1.64436E-5</c:v>
                </c:pt>
                <c:pt idx="173">
                  <c:v>1.6353200000000001E-5</c:v>
                </c:pt>
                <c:pt idx="174">
                  <c:v>1.62661E-5</c:v>
                </c:pt>
                <c:pt idx="175">
                  <c:v>1.61827E-5</c:v>
                </c:pt>
                <c:pt idx="176">
                  <c:v>1.6103399999999999E-5</c:v>
                </c:pt>
                <c:pt idx="177">
                  <c:v>1.6028700000000001E-5</c:v>
                </c:pt>
                <c:pt idx="178">
                  <c:v>1.5959000000000001E-5</c:v>
                </c:pt>
                <c:pt idx="179">
                  <c:v>1.5894699999999999E-5</c:v>
                </c:pt>
                <c:pt idx="180">
                  <c:v>1.58365E-5</c:v>
                </c:pt>
                <c:pt idx="181">
                  <c:v>1.5784799999999998E-5</c:v>
                </c:pt>
                <c:pt idx="182">
                  <c:v>1.5740099999999999E-5</c:v>
                </c:pt>
                <c:pt idx="183">
                  <c:v>1.5702899999999998E-5</c:v>
                </c:pt>
                <c:pt idx="184">
                  <c:v>1.5673500000000002E-5</c:v>
                </c:pt>
                <c:pt idx="185">
                  <c:v>1.5652299999999999E-5</c:v>
                </c:pt>
                <c:pt idx="186">
                  <c:v>1.5639400000000001E-5</c:v>
                </c:pt>
                <c:pt idx="187">
                  <c:v>1.5639400000000001E-5</c:v>
                </c:pt>
                <c:pt idx="188">
                  <c:v>1.5633499999999999E-5</c:v>
                </c:pt>
                <c:pt idx="189">
                  <c:v>1.5633000000000001E-5</c:v>
                </c:pt>
                <c:pt idx="190">
                  <c:v>1.5636899999999999E-5</c:v>
                </c:pt>
                <c:pt idx="191">
                  <c:v>1.5643900000000001E-5</c:v>
                </c:pt>
                <c:pt idx="192">
                  <c:v>1.56527E-5</c:v>
                </c:pt>
                <c:pt idx="193">
                  <c:v>1.5661699999999999E-5</c:v>
                </c:pt>
                <c:pt idx="194">
                  <c:v>1.5669399999999999E-5</c:v>
                </c:pt>
                <c:pt idx="195">
                  <c:v>1.56743E-5</c:v>
                </c:pt>
                <c:pt idx="196">
                  <c:v>1.5675199999999999E-5</c:v>
                </c:pt>
                <c:pt idx="197">
                  <c:v>1.5671E-5</c:v>
                </c:pt>
                <c:pt idx="198">
                  <c:v>1.5660900000000001E-5</c:v>
                </c:pt>
                <c:pt idx="199">
                  <c:v>1.5645200000000001E-5</c:v>
                </c:pt>
                <c:pt idx="200">
                  <c:v>1.5625300000000001E-5</c:v>
                </c:pt>
                <c:pt idx="201">
                  <c:v>1.5602100000000001E-5</c:v>
                </c:pt>
                <c:pt idx="202">
                  <c:v>1.5576299999999999E-5</c:v>
                </c:pt>
                <c:pt idx="203">
                  <c:v>1.55478E-5</c:v>
                </c:pt>
                <c:pt idx="204">
                  <c:v>1.5516099999999999E-5</c:v>
                </c:pt>
                <c:pt idx="205">
                  <c:v>1.5480200000000001E-5</c:v>
                </c:pt>
                <c:pt idx="206">
                  <c:v>1.5438500000000001E-5</c:v>
                </c:pt>
                <c:pt idx="207">
                  <c:v>1.5388900000000001E-5</c:v>
                </c:pt>
                <c:pt idx="208">
                  <c:v>1.53282E-5</c:v>
                </c:pt>
                <c:pt idx="209">
                  <c:v>1.52519E-5</c:v>
                </c:pt>
                <c:pt idx="210">
                  <c:v>1.5168600000000001E-5</c:v>
                </c:pt>
                <c:pt idx="211">
                  <c:v>1.50918E-5</c:v>
                </c:pt>
                <c:pt idx="212">
                  <c:v>1.5021999999999999E-5</c:v>
                </c:pt>
                <c:pt idx="213">
                  <c:v>1.49575E-5</c:v>
                </c:pt>
                <c:pt idx="214">
                  <c:v>1.48965E-5</c:v>
                </c:pt>
                <c:pt idx="215">
                  <c:v>1.4837999999999999E-5</c:v>
                </c:pt>
                <c:pt idx="216">
                  <c:v>1.47812E-5</c:v>
                </c:pt>
                <c:pt idx="217">
                  <c:v>1.47256E-5</c:v>
                </c:pt>
                <c:pt idx="218">
                  <c:v>1.4671000000000001E-5</c:v>
                </c:pt>
                <c:pt idx="219">
                  <c:v>1.46175E-5</c:v>
                </c:pt>
                <c:pt idx="220">
                  <c:v>1.45655E-5</c:v>
                </c:pt>
                <c:pt idx="221">
                  <c:v>1.45153E-5</c:v>
                </c:pt>
                <c:pt idx="222">
                  <c:v>1.44675E-5</c:v>
                </c:pt>
                <c:pt idx="223">
                  <c:v>1.44227E-5</c:v>
                </c:pt>
                <c:pt idx="224">
                  <c:v>1.4381499999999999E-5</c:v>
                </c:pt>
                <c:pt idx="225">
                  <c:v>1.4345000000000001E-5</c:v>
                </c:pt>
                <c:pt idx="226">
                  <c:v>1.43146E-5</c:v>
                </c:pt>
                <c:pt idx="227">
                  <c:v>1.4292500000000001E-5</c:v>
                </c:pt>
                <c:pt idx="228">
                  <c:v>1.4282499999999999E-5</c:v>
                </c:pt>
                <c:pt idx="229">
                  <c:v>1.4282499999999999E-5</c:v>
                </c:pt>
                <c:pt idx="230">
                  <c:v>1.4280100000000001E-5</c:v>
                </c:pt>
                <c:pt idx="231">
                  <c:v>1.42782E-5</c:v>
                </c:pt>
                <c:pt idx="232">
                  <c:v>1.42761E-5</c:v>
                </c:pt>
                <c:pt idx="233">
                  <c:v>1.42727E-5</c:v>
                </c:pt>
                <c:pt idx="234">
                  <c:v>1.4267000000000001E-5</c:v>
                </c:pt>
                <c:pt idx="235">
                  <c:v>1.42581E-5</c:v>
                </c:pt>
                <c:pt idx="236">
                  <c:v>1.4244600000000001E-5</c:v>
                </c:pt>
                <c:pt idx="237">
                  <c:v>1.42266E-5</c:v>
                </c:pt>
                <c:pt idx="238">
                  <c:v>1.42056E-5</c:v>
                </c:pt>
                <c:pt idx="239">
                  <c:v>1.41831E-5</c:v>
                </c:pt>
                <c:pt idx="240">
                  <c:v>1.416E-5</c:v>
                </c:pt>
                <c:pt idx="241">
                  <c:v>1.4136499999999999E-5</c:v>
                </c:pt>
                <c:pt idx="242">
                  <c:v>1.41123E-5</c:v>
                </c:pt>
                <c:pt idx="243">
                  <c:v>1.40873E-5</c:v>
                </c:pt>
                <c:pt idx="244">
                  <c:v>1.4061500000000001E-5</c:v>
                </c:pt>
                <c:pt idx="245">
                  <c:v>1.40348E-5</c:v>
                </c:pt>
                <c:pt idx="246">
                  <c:v>1.4007300000000001E-5</c:v>
                </c:pt>
                <c:pt idx="247">
                  <c:v>1.39792E-5</c:v>
                </c:pt>
                <c:pt idx="248">
                  <c:v>1.39506E-5</c:v>
                </c:pt>
                <c:pt idx="249">
                  <c:v>1.3922E-5</c:v>
                </c:pt>
                <c:pt idx="250">
                  <c:v>1.3893899999999999E-5</c:v>
                </c:pt>
                <c:pt idx="251">
                  <c:v>1.3866800000000001E-5</c:v>
                </c:pt>
                <c:pt idx="252">
                  <c:v>1.38419E-5</c:v>
                </c:pt>
                <c:pt idx="253">
                  <c:v>1.38203E-5</c:v>
                </c:pt>
                <c:pt idx="254">
                  <c:v>1.38038E-5</c:v>
                </c:pt>
                <c:pt idx="255">
                  <c:v>1.38038E-5</c:v>
                </c:pt>
                <c:pt idx="256">
                  <c:v>1.37898E-5</c:v>
                </c:pt>
                <c:pt idx="257">
                  <c:v>1.37744E-5</c:v>
                </c:pt>
                <c:pt idx="258">
                  <c:v>1.37576E-5</c:v>
                </c:pt>
                <c:pt idx="259">
                  <c:v>1.3739399999999999E-5</c:v>
                </c:pt>
                <c:pt idx="260">
                  <c:v>1.37196E-5</c:v>
                </c:pt>
                <c:pt idx="261">
                  <c:v>1.36982E-5</c:v>
                </c:pt>
                <c:pt idx="262">
                  <c:v>1.3675E-5</c:v>
                </c:pt>
                <c:pt idx="263">
                  <c:v>1.3649799999999999E-5</c:v>
                </c:pt>
                <c:pt idx="264">
                  <c:v>1.3622600000000001E-5</c:v>
                </c:pt>
                <c:pt idx="265">
                  <c:v>1.3593E-5</c:v>
                </c:pt>
                <c:pt idx="266">
                  <c:v>1.3560899999999999E-5</c:v>
                </c:pt>
                <c:pt idx="267">
                  <c:v>1.3526000000000001E-5</c:v>
                </c:pt>
                <c:pt idx="268">
                  <c:v>1.3488100000000001E-5</c:v>
                </c:pt>
                <c:pt idx="269">
                  <c:v>1.34468E-5</c:v>
                </c:pt>
                <c:pt idx="270">
                  <c:v>1.3401799999999999E-5</c:v>
                </c:pt>
                <c:pt idx="271">
                  <c:v>1.33527E-5</c:v>
                </c:pt>
                <c:pt idx="272">
                  <c:v>1.3298999999999999E-5</c:v>
                </c:pt>
                <c:pt idx="273">
                  <c:v>1.32413E-5</c:v>
                </c:pt>
                <c:pt idx="274">
                  <c:v>1.31803E-5</c:v>
                </c:pt>
                <c:pt idx="275">
                  <c:v>1.31163E-5</c:v>
                </c:pt>
                <c:pt idx="276">
                  <c:v>1.30491E-5</c:v>
                </c:pt>
                <c:pt idx="277">
                  <c:v>1.29786E-5</c:v>
                </c:pt>
                <c:pt idx="278">
                  <c:v>1.2904299999999999E-5</c:v>
                </c:pt>
                <c:pt idx="279">
                  <c:v>1.2826299999999999E-5</c:v>
                </c:pt>
                <c:pt idx="280">
                  <c:v>1.2744299999999999E-5</c:v>
                </c:pt>
                <c:pt idx="281">
                  <c:v>1.2658E-5</c:v>
                </c:pt>
                <c:pt idx="282">
                  <c:v>1.25671E-5</c:v>
                </c:pt>
                <c:pt idx="283">
                  <c:v>1.24712E-5</c:v>
                </c:pt>
                <c:pt idx="284">
                  <c:v>1.23698E-5</c:v>
                </c:pt>
                <c:pt idx="285">
                  <c:v>1.23698E-5</c:v>
                </c:pt>
                <c:pt idx="286">
                  <c:v>1.22632E-5</c:v>
                </c:pt>
                <c:pt idx="287">
                  <c:v>1.2152E-5</c:v>
                </c:pt>
                <c:pt idx="288">
                  <c:v>1.20356E-5</c:v>
                </c:pt>
                <c:pt idx="289">
                  <c:v>1.19139E-5</c:v>
                </c:pt>
                <c:pt idx="290">
                  <c:v>1.17867E-5</c:v>
                </c:pt>
                <c:pt idx="291">
                  <c:v>1.1654100000000001E-5</c:v>
                </c:pt>
                <c:pt idx="292">
                  <c:v>1.1515800000000001E-5</c:v>
                </c:pt>
                <c:pt idx="293">
                  <c:v>1.1370500000000001E-5</c:v>
                </c:pt>
                <c:pt idx="294">
                  <c:v>1.1218E-5</c:v>
                </c:pt>
                <c:pt idx="295">
                  <c:v>1.1058400000000001E-5</c:v>
                </c:pt>
                <c:pt idx="296">
                  <c:v>1.08927E-5</c:v>
                </c:pt>
                <c:pt idx="297">
                  <c:v>1.0721500000000001E-5</c:v>
                </c:pt>
                <c:pt idx="298">
                  <c:v>1.05458E-5</c:v>
                </c:pt>
                <c:pt idx="299">
                  <c:v>1.03667E-5</c:v>
                </c:pt>
                <c:pt idx="300">
                  <c:v>1.01856E-5</c:v>
                </c:pt>
                <c:pt idx="301">
                  <c:v>1.00041E-5</c:v>
                </c:pt>
                <c:pt idx="302">
                  <c:v>9.8220000000000002E-6</c:v>
                </c:pt>
                <c:pt idx="303">
                  <c:v>9.6385600000000001E-6</c:v>
                </c:pt>
                <c:pt idx="304">
                  <c:v>9.4551500000000004E-6</c:v>
                </c:pt>
                <c:pt idx="305">
                  <c:v>9.2735099999999992E-6</c:v>
                </c:pt>
                <c:pt idx="306">
                  <c:v>9.0957800000000005E-6</c:v>
                </c:pt>
                <c:pt idx="307">
                  <c:v>8.9245799999999995E-6</c:v>
                </c:pt>
                <c:pt idx="308">
                  <c:v>8.7633600000000004E-6</c:v>
                </c:pt>
                <c:pt idx="309">
                  <c:v>8.6168800000000008E-6</c:v>
                </c:pt>
                <c:pt idx="310">
                  <c:v>8.4916599999999993E-6</c:v>
                </c:pt>
                <c:pt idx="311">
                  <c:v>8.3986600000000003E-6</c:v>
                </c:pt>
                <c:pt idx="312">
                  <c:v>8.3608100000000003E-6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4.8882699999999999E-7</c:v>
                </c:pt>
                <c:pt idx="1">
                  <c:v>6.6319599999999995E-7</c:v>
                </c:pt>
                <c:pt idx="2">
                  <c:v>8.3783999999999999E-7</c:v>
                </c:pt>
                <c:pt idx="3">
                  <c:v>9.978E-7</c:v>
                </c:pt>
                <c:pt idx="4">
                  <c:v>1.12421E-6</c:v>
                </c:pt>
                <c:pt idx="5">
                  <c:v>1.2035100000000001E-6</c:v>
                </c:pt>
                <c:pt idx="6">
                  <c:v>1.22126E-6</c:v>
                </c:pt>
                <c:pt idx="7">
                  <c:v>1.18588E-6</c:v>
                </c:pt>
                <c:pt idx="8">
                  <c:v>1.12025E-6</c:v>
                </c:pt>
                <c:pt idx="9">
                  <c:v>1.0375100000000001E-6</c:v>
                </c:pt>
                <c:pt idx="10">
                  <c:v>9.5071800000000003E-7</c:v>
                </c:pt>
                <c:pt idx="11">
                  <c:v>9.1199499999999998E-7</c:v>
                </c:pt>
                <c:pt idx="12">
                  <c:v>1.01516E-6</c:v>
                </c:pt>
                <c:pt idx="13">
                  <c:v>1.56288E-6</c:v>
                </c:pt>
                <c:pt idx="14">
                  <c:v>3.4030100000000001E-6</c:v>
                </c:pt>
                <c:pt idx="15">
                  <c:v>8.6305899999999993E-6</c:v>
                </c:pt>
                <c:pt idx="16">
                  <c:v>2.0684699999999999E-5</c:v>
                </c:pt>
                <c:pt idx="17">
                  <c:v>4.5465900000000001E-5</c:v>
                </c:pt>
                <c:pt idx="18">
                  <c:v>9.5650399999999995E-5</c:v>
                </c:pt>
                <c:pt idx="19">
                  <c:v>1.86904E-4</c:v>
                </c:pt>
                <c:pt idx="20">
                  <c:v>3.22171E-4</c:v>
                </c:pt>
                <c:pt idx="21">
                  <c:v>4.80185E-4</c:v>
                </c:pt>
                <c:pt idx="22">
                  <c:v>6.2116199999999997E-4</c:v>
                </c:pt>
                <c:pt idx="23">
                  <c:v>6.5256699999999995E-4</c:v>
                </c:pt>
                <c:pt idx="24">
                  <c:v>5.7647899999999997E-4</c:v>
                </c:pt>
                <c:pt idx="25">
                  <c:v>4.8573799999999999E-4</c:v>
                </c:pt>
                <c:pt idx="26">
                  <c:v>4.0496599999999998E-4</c:v>
                </c:pt>
                <c:pt idx="27">
                  <c:v>3.3737099999999999E-4</c:v>
                </c:pt>
                <c:pt idx="28">
                  <c:v>2.8188099999999999E-4</c:v>
                </c:pt>
                <c:pt idx="29">
                  <c:v>2.37278E-4</c:v>
                </c:pt>
                <c:pt idx="30">
                  <c:v>2.37278E-4</c:v>
                </c:pt>
                <c:pt idx="31">
                  <c:v>2.01619E-4</c:v>
                </c:pt>
                <c:pt idx="32">
                  <c:v>1.7282300000000001E-4</c:v>
                </c:pt>
                <c:pt idx="33">
                  <c:v>1.4945599999999999E-4</c:v>
                </c:pt>
                <c:pt idx="34">
                  <c:v>1.3055E-4</c:v>
                </c:pt>
                <c:pt idx="35">
                  <c:v>1.15232E-4</c:v>
                </c:pt>
                <c:pt idx="36">
                  <c:v>1.02814E-4</c:v>
                </c:pt>
                <c:pt idx="37">
                  <c:v>9.2741699999999993E-5</c:v>
                </c:pt>
                <c:pt idx="38">
                  <c:v>8.4604799999999993E-5</c:v>
                </c:pt>
                <c:pt idx="39">
                  <c:v>7.8020600000000003E-5</c:v>
                </c:pt>
                <c:pt idx="40">
                  <c:v>7.2646599999999997E-5</c:v>
                </c:pt>
                <c:pt idx="41">
                  <c:v>6.8271199999999998E-5</c:v>
                </c:pt>
                <c:pt idx="42">
                  <c:v>6.4730699999999993E-5</c:v>
                </c:pt>
                <c:pt idx="43">
                  <c:v>6.1887899999999994E-5</c:v>
                </c:pt>
                <c:pt idx="44">
                  <c:v>5.9624199999999997E-5</c:v>
                </c:pt>
                <c:pt idx="45">
                  <c:v>5.7837300000000003E-5</c:v>
                </c:pt>
                <c:pt idx="46">
                  <c:v>5.6438899999999999E-5</c:v>
                </c:pt>
                <c:pt idx="47">
                  <c:v>5.5353199999999997E-5</c:v>
                </c:pt>
                <c:pt idx="48">
                  <c:v>5.4516299999999998E-5</c:v>
                </c:pt>
                <c:pt idx="49">
                  <c:v>5.3874800000000001E-5</c:v>
                </c:pt>
                <c:pt idx="50">
                  <c:v>5.3384499999999997E-5</c:v>
                </c:pt>
                <c:pt idx="51">
                  <c:v>5.3009700000000002E-5</c:v>
                </c:pt>
                <c:pt idx="52">
                  <c:v>5.2721900000000001E-5</c:v>
                </c:pt>
                <c:pt idx="53">
                  <c:v>5.24988E-5</c:v>
                </c:pt>
                <c:pt idx="54">
                  <c:v>5.2323100000000001E-5</c:v>
                </c:pt>
                <c:pt idx="55">
                  <c:v>5.2181800000000002E-5</c:v>
                </c:pt>
                <c:pt idx="56">
                  <c:v>5.2064899999999997E-5</c:v>
                </c:pt>
                <c:pt idx="57">
                  <c:v>5.1965300000000002E-5</c:v>
                </c:pt>
                <c:pt idx="58">
                  <c:v>5.1876999999999998E-5</c:v>
                </c:pt>
                <c:pt idx="59">
                  <c:v>5.1876999999999998E-5</c:v>
                </c:pt>
                <c:pt idx="60">
                  <c:v>5.1790099999999997E-5</c:v>
                </c:pt>
                <c:pt idx="61">
                  <c:v>5.1697699999999998E-5</c:v>
                </c:pt>
                <c:pt idx="62">
                  <c:v>5.1600000000000001E-5</c:v>
                </c:pt>
                <c:pt idx="63">
                  <c:v>5.1497399999999999E-5</c:v>
                </c:pt>
                <c:pt idx="64">
                  <c:v>5.1390100000000001E-5</c:v>
                </c:pt>
                <c:pt idx="65">
                  <c:v>5.12785E-5</c:v>
                </c:pt>
                <c:pt idx="66">
                  <c:v>5.1162799999999997E-5</c:v>
                </c:pt>
                <c:pt idx="67">
                  <c:v>5.10436E-5</c:v>
                </c:pt>
                <c:pt idx="68">
                  <c:v>5.0921200000000003E-5</c:v>
                </c:pt>
                <c:pt idx="69">
                  <c:v>5.07962E-5</c:v>
                </c:pt>
                <c:pt idx="70">
                  <c:v>5.0668799999999998E-5</c:v>
                </c:pt>
                <c:pt idx="71">
                  <c:v>5.05395E-5</c:v>
                </c:pt>
                <c:pt idx="72">
                  <c:v>5.0408499999999997E-5</c:v>
                </c:pt>
                <c:pt idx="73">
                  <c:v>5.0276199999999998E-5</c:v>
                </c:pt>
                <c:pt idx="74">
                  <c:v>5.0142799999999997E-5</c:v>
                </c:pt>
                <c:pt idx="75">
                  <c:v>5.0008700000000001E-5</c:v>
                </c:pt>
                <c:pt idx="76">
                  <c:v>4.9874199999999998E-5</c:v>
                </c:pt>
                <c:pt idx="77">
                  <c:v>4.9874199999999998E-5</c:v>
                </c:pt>
                <c:pt idx="78">
                  <c:v>4.9738099999999997E-5</c:v>
                </c:pt>
                <c:pt idx="79">
                  <c:v>4.9598200000000002E-5</c:v>
                </c:pt>
                <c:pt idx="80">
                  <c:v>4.9453799999999997E-5</c:v>
                </c:pt>
                <c:pt idx="81">
                  <c:v>4.9304600000000002E-5</c:v>
                </c:pt>
                <c:pt idx="82">
                  <c:v>4.9150899999999997E-5</c:v>
                </c:pt>
                <c:pt idx="83">
                  <c:v>4.8994299999999999E-5</c:v>
                </c:pt>
                <c:pt idx="84">
                  <c:v>4.8836099999999998E-5</c:v>
                </c:pt>
                <c:pt idx="85">
                  <c:v>4.86764E-5</c:v>
                </c:pt>
                <c:pt idx="86">
                  <c:v>4.85154E-5</c:v>
                </c:pt>
                <c:pt idx="87">
                  <c:v>4.8353299999999997E-5</c:v>
                </c:pt>
                <c:pt idx="88">
                  <c:v>4.8190199999999998E-5</c:v>
                </c:pt>
                <c:pt idx="89">
                  <c:v>4.8026299999999998E-5</c:v>
                </c:pt>
                <c:pt idx="90">
                  <c:v>4.7861700000000003E-5</c:v>
                </c:pt>
                <c:pt idx="91">
                  <c:v>4.76964E-5</c:v>
                </c:pt>
                <c:pt idx="92">
                  <c:v>4.7530700000000002E-5</c:v>
                </c:pt>
                <c:pt idx="93">
                  <c:v>4.7364499999999997E-5</c:v>
                </c:pt>
                <c:pt idx="94">
                  <c:v>4.7197899999999997E-5</c:v>
                </c:pt>
                <c:pt idx="95">
                  <c:v>4.7031099999999998E-5</c:v>
                </c:pt>
                <c:pt idx="96">
                  <c:v>4.6864099999999997E-5</c:v>
                </c:pt>
                <c:pt idx="97">
                  <c:v>4.6696999999999997E-5</c:v>
                </c:pt>
                <c:pt idx="98">
                  <c:v>4.6529800000000003E-5</c:v>
                </c:pt>
                <c:pt idx="99">
                  <c:v>4.6362600000000002E-5</c:v>
                </c:pt>
                <c:pt idx="100">
                  <c:v>4.6195500000000002E-5</c:v>
                </c:pt>
                <c:pt idx="101">
                  <c:v>4.6028400000000001E-5</c:v>
                </c:pt>
                <c:pt idx="102">
                  <c:v>4.5861600000000001E-5</c:v>
                </c:pt>
                <c:pt idx="103">
                  <c:v>4.5694900000000002E-5</c:v>
                </c:pt>
                <c:pt idx="104">
                  <c:v>4.5528400000000003E-5</c:v>
                </c:pt>
                <c:pt idx="105">
                  <c:v>4.5362199999999997E-5</c:v>
                </c:pt>
                <c:pt idx="106">
                  <c:v>4.5196199999999999E-5</c:v>
                </c:pt>
                <c:pt idx="107">
                  <c:v>4.5030400000000002E-5</c:v>
                </c:pt>
                <c:pt idx="108">
                  <c:v>4.4864899999999998E-5</c:v>
                </c:pt>
                <c:pt idx="109">
                  <c:v>4.4699500000000001E-5</c:v>
                </c:pt>
                <c:pt idx="110">
                  <c:v>4.4534099999999998E-5</c:v>
                </c:pt>
                <c:pt idx="111">
                  <c:v>4.4370799999999999E-5</c:v>
                </c:pt>
                <c:pt idx="112">
                  <c:v>4.4370799999999999E-5</c:v>
                </c:pt>
                <c:pt idx="113">
                  <c:v>4.4207900000000001E-5</c:v>
                </c:pt>
                <c:pt idx="114">
                  <c:v>4.4042399999999997E-5</c:v>
                </c:pt>
                <c:pt idx="115">
                  <c:v>4.3875000000000003E-5</c:v>
                </c:pt>
                <c:pt idx="116">
                  <c:v>4.3705999999999998E-5</c:v>
                </c:pt>
                <c:pt idx="117">
                  <c:v>4.3535899999999998E-5</c:v>
                </c:pt>
                <c:pt idx="118">
                  <c:v>4.3364800000000002E-5</c:v>
                </c:pt>
                <c:pt idx="119">
                  <c:v>4.3192999999999998E-5</c:v>
                </c:pt>
                <c:pt idx="120">
                  <c:v>4.3020499999999999E-5</c:v>
                </c:pt>
                <c:pt idx="121">
                  <c:v>4.2847499999999999E-5</c:v>
                </c:pt>
                <c:pt idx="122">
                  <c:v>4.2674099999999999E-5</c:v>
                </c:pt>
                <c:pt idx="123">
                  <c:v>4.2500199999999997E-5</c:v>
                </c:pt>
                <c:pt idx="124">
                  <c:v>4.2325900000000001E-5</c:v>
                </c:pt>
                <c:pt idx="125">
                  <c:v>4.2151299999999997E-5</c:v>
                </c:pt>
                <c:pt idx="126">
                  <c:v>4.19764E-5</c:v>
                </c:pt>
                <c:pt idx="127">
                  <c:v>4.1801200000000002E-5</c:v>
                </c:pt>
                <c:pt idx="128">
                  <c:v>4.1625699999999997E-5</c:v>
                </c:pt>
                <c:pt idx="129">
                  <c:v>4.1449899999999998E-5</c:v>
                </c:pt>
                <c:pt idx="130">
                  <c:v>4.1273899999999998E-5</c:v>
                </c:pt>
                <c:pt idx="131">
                  <c:v>4.1097499999999997E-5</c:v>
                </c:pt>
                <c:pt idx="132">
                  <c:v>4.0920900000000003E-5</c:v>
                </c:pt>
                <c:pt idx="133">
                  <c:v>4.0743900000000001E-5</c:v>
                </c:pt>
                <c:pt idx="134">
                  <c:v>4.0566499999999999E-5</c:v>
                </c:pt>
                <c:pt idx="135">
                  <c:v>4.0388500000000001E-5</c:v>
                </c:pt>
                <c:pt idx="136">
                  <c:v>4.0210799999999998E-5</c:v>
                </c:pt>
                <c:pt idx="137">
                  <c:v>4.0034299999999997E-5</c:v>
                </c:pt>
                <c:pt idx="138">
                  <c:v>3.9858899999999999E-5</c:v>
                </c:pt>
                <c:pt idx="139">
                  <c:v>3.9684600000000003E-5</c:v>
                </c:pt>
                <c:pt idx="140">
                  <c:v>3.9511100000000002E-5</c:v>
                </c:pt>
                <c:pt idx="141">
                  <c:v>3.9338400000000003E-5</c:v>
                </c:pt>
                <c:pt idx="142">
                  <c:v>3.9166299999999998E-5</c:v>
                </c:pt>
                <c:pt idx="143">
                  <c:v>3.8994400000000001E-5</c:v>
                </c:pt>
                <c:pt idx="144">
                  <c:v>3.8994400000000001E-5</c:v>
                </c:pt>
                <c:pt idx="145">
                  <c:v>3.8822600000000003E-5</c:v>
                </c:pt>
                <c:pt idx="146">
                  <c:v>3.8650299999999998E-5</c:v>
                </c:pt>
                <c:pt idx="147">
                  <c:v>3.8477499999999999E-5</c:v>
                </c:pt>
                <c:pt idx="148">
                  <c:v>3.8304099999999998E-5</c:v>
                </c:pt>
                <c:pt idx="149">
                  <c:v>3.8130000000000003E-5</c:v>
                </c:pt>
                <c:pt idx="150">
                  <c:v>3.7955199999999999E-5</c:v>
                </c:pt>
                <c:pt idx="151">
                  <c:v>3.7779900000000001E-5</c:v>
                </c:pt>
                <c:pt idx="152">
                  <c:v>3.7604100000000001E-5</c:v>
                </c:pt>
                <c:pt idx="153">
                  <c:v>3.7428200000000002E-5</c:v>
                </c:pt>
                <c:pt idx="154">
                  <c:v>3.7252400000000003E-5</c:v>
                </c:pt>
                <c:pt idx="155">
                  <c:v>3.7076999999999998E-5</c:v>
                </c:pt>
                <c:pt idx="156">
                  <c:v>3.6902400000000001E-5</c:v>
                </c:pt>
                <c:pt idx="157">
                  <c:v>3.67288E-5</c:v>
                </c:pt>
                <c:pt idx="158">
                  <c:v>3.6556700000000002E-5</c:v>
                </c:pt>
                <c:pt idx="159">
                  <c:v>3.6384999999999998E-5</c:v>
                </c:pt>
                <c:pt idx="160">
                  <c:v>3.62127E-5</c:v>
                </c:pt>
                <c:pt idx="161">
                  <c:v>3.60398E-5</c:v>
                </c:pt>
                <c:pt idx="162">
                  <c:v>3.58666E-5</c:v>
                </c:pt>
                <c:pt idx="163">
                  <c:v>3.5693099999999999E-5</c:v>
                </c:pt>
                <c:pt idx="164">
                  <c:v>3.5519299999999997E-5</c:v>
                </c:pt>
                <c:pt idx="165">
                  <c:v>3.5345500000000002E-5</c:v>
                </c:pt>
                <c:pt idx="166">
                  <c:v>3.51715E-5</c:v>
                </c:pt>
                <c:pt idx="167">
                  <c:v>3.4997599999999998E-5</c:v>
                </c:pt>
                <c:pt idx="168">
                  <c:v>3.4823799999999997E-5</c:v>
                </c:pt>
                <c:pt idx="169">
                  <c:v>3.4650200000000002E-5</c:v>
                </c:pt>
                <c:pt idx="170">
                  <c:v>3.4476900000000002E-5</c:v>
                </c:pt>
                <c:pt idx="171">
                  <c:v>3.4303800000000002E-5</c:v>
                </c:pt>
                <c:pt idx="172">
                  <c:v>3.4131200000000003E-5</c:v>
                </c:pt>
                <c:pt idx="173">
                  <c:v>3.3958999999999998E-5</c:v>
                </c:pt>
                <c:pt idx="174">
                  <c:v>3.3787300000000001E-5</c:v>
                </c:pt>
                <c:pt idx="175">
                  <c:v>3.3616099999999998E-5</c:v>
                </c:pt>
                <c:pt idx="176">
                  <c:v>3.3445599999999997E-5</c:v>
                </c:pt>
                <c:pt idx="177">
                  <c:v>3.3275799999999997E-5</c:v>
                </c:pt>
                <c:pt idx="178">
                  <c:v>3.3106599999999999E-5</c:v>
                </c:pt>
                <c:pt idx="179">
                  <c:v>3.2938200000000003E-5</c:v>
                </c:pt>
                <c:pt idx="180">
                  <c:v>3.2770500000000001E-5</c:v>
                </c:pt>
                <c:pt idx="181">
                  <c:v>3.2603600000000001E-5</c:v>
                </c:pt>
                <c:pt idx="182">
                  <c:v>3.2437400000000002E-5</c:v>
                </c:pt>
                <c:pt idx="183">
                  <c:v>3.2271999999999999E-5</c:v>
                </c:pt>
                <c:pt idx="184">
                  <c:v>3.2107399999999997E-5</c:v>
                </c:pt>
                <c:pt idx="185">
                  <c:v>3.1943699999999997E-5</c:v>
                </c:pt>
                <c:pt idx="186">
                  <c:v>3.1780899999999999E-5</c:v>
                </c:pt>
                <c:pt idx="187">
                  <c:v>3.1780899999999999E-5</c:v>
                </c:pt>
                <c:pt idx="188">
                  <c:v>3.1619000000000003E-5</c:v>
                </c:pt>
                <c:pt idx="189">
                  <c:v>3.1457900000000003E-5</c:v>
                </c:pt>
                <c:pt idx="190">
                  <c:v>3.1297699999999997E-5</c:v>
                </c:pt>
                <c:pt idx="191">
                  <c:v>3.11384E-5</c:v>
                </c:pt>
                <c:pt idx="192">
                  <c:v>3.0979999999999998E-5</c:v>
                </c:pt>
                <c:pt idx="193">
                  <c:v>3.0822599999999999E-5</c:v>
                </c:pt>
                <c:pt idx="194">
                  <c:v>3.0666200000000001E-5</c:v>
                </c:pt>
                <c:pt idx="195">
                  <c:v>3.0510799999999999E-5</c:v>
                </c:pt>
                <c:pt idx="196">
                  <c:v>3.03565E-5</c:v>
                </c:pt>
                <c:pt idx="197">
                  <c:v>3.0203299999999999E-5</c:v>
                </c:pt>
                <c:pt idx="198">
                  <c:v>3.0051200000000001E-5</c:v>
                </c:pt>
                <c:pt idx="199">
                  <c:v>2.9900399999999999E-5</c:v>
                </c:pt>
                <c:pt idx="200">
                  <c:v>2.97507E-5</c:v>
                </c:pt>
                <c:pt idx="201">
                  <c:v>2.96024E-5</c:v>
                </c:pt>
                <c:pt idx="202">
                  <c:v>2.9454800000000001E-5</c:v>
                </c:pt>
                <c:pt idx="203">
                  <c:v>2.93073E-5</c:v>
                </c:pt>
                <c:pt idx="204">
                  <c:v>2.9159700000000001E-5</c:v>
                </c:pt>
                <c:pt idx="205">
                  <c:v>2.90121E-5</c:v>
                </c:pt>
                <c:pt idx="206">
                  <c:v>2.8864400000000001E-5</c:v>
                </c:pt>
                <c:pt idx="207">
                  <c:v>2.8716799999999999E-5</c:v>
                </c:pt>
                <c:pt idx="208">
                  <c:v>2.8569599999999998E-5</c:v>
                </c:pt>
                <c:pt idx="209">
                  <c:v>2.8422899999999999E-5</c:v>
                </c:pt>
                <c:pt idx="210">
                  <c:v>2.82767E-5</c:v>
                </c:pt>
                <c:pt idx="211">
                  <c:v>2.8130999999999999E-5</c:v>
                </c:pt>
                <c:pt idx="212">
                  <c:v>2.7985899999999999E-5</c:v>
                </c:pt>
                <c:pt idx="213">
                  <c:v>2.7841500000000001E-5</c:v>
                </c:pt>
                <c:pt idx="214">
                  <c:v>2.7697600000000001E-5</c:v>
                </c:pt>
                <c:pt idx="215">
                  <c:v>2.7554499999999999E-5</c:v>
                </c:pt>
                <c:pt idx="216">
                  <c:v>2.7412100000000001E-5</c:v>
                </c:pt>
                <c:pt idx="217">
                  <c:v>2.7270599999999999E-5</c:v>
                </c:pt>
                <c:pt idx="218">
                  <c:v>2.7129899999999999E-5</c:v>
                </c:pt>
                <c:pt idx="219">
                  <c:v>2.6990100000000001E-5</c:v>
                </c:pt>
                <c:pt idx="220">
                  <c:v>2.6851399999999998E-5</c:v>
                </c:pt>
                <c:pt idx="221">
                  <c:v>2.6713700000000001E-5</c:v>
                </c:pt>
                <c:pt idx="222">
                  <c:v>2.65771E-5</c:v>
                </c:pt>
                <c:pt idx="223">
                  <c:v>2.6441500000000001E-5</c:v>
                </c:pt>
                <c:pt idx="224">
                  <c:v>2.6307100000000001E-5</c:v>
                </c:pt>
                <c:pt idx="225">
                  <c:v>2.61737E-5</c:v>
                </c:pt>
                <c:pt idx="226">
                  <c:v>2.6041400000000001E-5</c:v>
                </c:pt>
                <c:pt idx="227">
                  <c:v>2.5910300000000002E-5</c:v>
                </c:pt>
                <c:pt idx="228">
                  <c:v>2.5780400000000001E-5</c:v>
                </c:pt>
                <c:pt idx="229">
                  <c:v>2.5780400000000001E-5</c:v>
                </c:pt>
                <c:pt idx="230">
                  <c:v>2.56517E-5</c:v>
                </c:pt>
                <c:pt idx="231">
                  <c:v>2.5524000000000002E-5</c:v>
                </c:pt>
                <c:pt idx="232">
                  <c:v>2.5397399999999998E-5</c:v>
                </c:pt>
                <c:pt idx="233">
                  <c:v>2.5271800000000001E-5</c:v>
                </c:pt>
                <c:pt idx="234">
                  <c:v>2.5147299999999999E-5</c:v>
                </c:pt>
                <c:pt idx="235">
                  <c:v>2.5023699999999999E-5</c:v>
                </c:pt>
                <c:pt idx="236">
                  <c:v>2.4901200000000001E-5</c:v>
                </c:pt>
                <c:pt idx="237">
                  <c:v>2.4779699999999999E-5</c:v>
                </c:pt>
                <c:pt idx="238">
                  <c:v>2.4659199999999999E-5</c:v>
                </c:pt>
                <c:pt idx="239">
                  <c:v>2.4539799999999998E-5</c:v>
                </c:pt>
                <c:pt idx="240">
                  <c:v>2.44214E-5</c:v>
                </c:pt>
                <c:pt idx="241">
                  <c:v>2.43042E-5</c:v>
                </c:pt>
                <c:pt idx="242">
                  <c:v>2.41881E-5</c:v>
                </c:pt>
                <c:pt idx="243">
                  <c:v>2.4073100000000002E-5</c:v>
                </c:pt>
                <c:pt idx="244">
                  <c:v>2.39594E-5</c:v>
                </c:pt>
                <c:pt idx="245">
                  <c:v>2.3847100000000001E-5</c:v>
                </c:pt>
                <c:pt idx="246">
                  <c:v>2.37357E-5</c:v>
                </c:pt>
                <c:pt idx="247">
                  <c:v>2.3624500000000001E-5</c:v>
                </c:pt>
                <c:pt idx="248">
                  <c:v>2.3513500000000001E-5</c:v>
                </c:pt>
                <c:pt idx="249">
                  <c:v>2.3402599999999999E-5</c:v>
                </c:pt>
                <c:pt idx="250">
                  <c:v>2.3291799999999999E-5</c:v>
                </c:pt>
                <c:pt idx="251">
                  <c:v>2.3181E-5</c:v>
                </c:pt>
                <c:pt idx="252">
                  <c:v>2.3070299999999998E-5</c:v>
                </c:pt>
                <c:pt idx="253">
                  <c:v>2.2959399999999999E-5</c:v>
                </c:pt>
                <c:pt idx="254">
                  <c:v>2.28484E-5</c:v>
                </c:pt>
                <c:pt idx="255">
                  <c:v>2.28484E-5</c:v>
                </c:pt>
                <c:pt idx="256">
                  <c:v>2.27371E-5</c:v>
                </c:pt>
                <c:pt idx="257">
                  <c:v>2.2625699999999999E-5</c:v>
                </c:pt>
                <c:pt idx="258">
                  <c:v>2.2514000000000002E-5</c:v>
                </c:pt>
                <c:pt idx="259">
                  <c:v>2.2402E-5</c:v>
                </c:pt>
                <c:pt idx="260">
                  <c:v>2.2289600000000001E-5</c:v>
                </c:pt>
                <c:pt idx="261">
                  <c:v>2.21766E-5</c:v>
                </c:pt>
                <c:pt idx="262">
                  <c:v>2.2062899999999998E-5</c:v>
                </c:pt>
                <c:pt idx="263">
                  <c:v>2.1948499999999998E-5</c:v>
                </c:pt>
                <c:pt idx="264">
                  <c:v>2.1832999999999999E-5</c:v>
                </c:pt>
                <c:pt idx="265">
                  <c:v>2.1716500000000001E-5</c:v>
                </c:pt>
                <c:pt idx="266">
                  <c:v>2.15985E-5</c:v>
                </c:pt>
                <c:pt idx="267">
                  <c:v>2.1478999999999999E-5</c:v>
                </c:pt>
                <c:pt idx="268">
                  <c:v>2.1357800000000001E-5</c:v>
                </c:pt>
                <c:pt idx="269">
                  <c:v>2.1234500000000001E-5</c:v>
                </c:pt>
                <c:pt idx="270">
                  <c:v>2.1108399999999999E-5</c:v>
                </c:pt>
                <c:pt idx="271">
                  <c:v>2.0978399999999999E-5</c:v>
                </c:pt>
                <c:pt idx="272">
                  <c:v>2.0844199999999999E-5</c:v>
                </c:pt>
                <c:pt idx="273">
                  <c:v>2.07052E-5</c:v>
                </c:pt>
                <c:pt idx="274">
                  <c:v>2.0561199999999999E-5</c:v>
                </c:pt>
                <c:pt idx="275">
                  <c:v>2.04119E-5</c:v>
                </c:pt>
                <c:pt idx="276">
                  <c:v>2.0256999999999999E-5</c:v>
                </c:pt>
                <c:pt idx="277">
                  <c:v>2.00964E-5</c:v>
                </c:pt>
                <c:pt idx="278">
                  <c:v>1.99299E-5</c:v>
                </c:pt>
                <c:pt idx="279">
                  <c:v>1.9757599999999999E-5</c:v>
                </c:pt>
                <c:pt idx="280">
                  <c:v>1.9579700000000002E-5</c:v>
                </c:pt>
                <c:pt idx="281">
                  <c:v>1.9396099999999999E-5</c:v>
                </c:pt>
                <c:pt idx="282">
                  <c:v>1.9207200000000001E-5</c:v>
                </c:pt>
                <c:pt idx="283">
                  <c:v>1.9013099999999999E-5</c:v>
                </c:pt>
                <c:pt idx="284">
                  <c:v>1.88139E-5</c:v>
                </c:pt>
                <c:pt idx="285">
                  <c:v>1.88139E-5</c:v>
                </c:pt>
                <c:pt idx="286">
                  <c:v>1.8609000000000001E-5</c:v>
                </c:pt>
                <c:pt idx="287">
                  <c:v>1.8397799999999999E-5</c:v>
                </c:pt>
                <c:pt idx="288">
                  <c:v>1.8180299999999999E-5</c:v>
                </c:pt>
                <c:pt idx="289">
                  <c:v>1.79565E-5</c:v>
                </c:pt>
                <c:pt idx="290">
                  <c:v>1.77265E-5</c:v>
                </c:pt>
                <c:pt idx="291">
                  <c:v>1.7490400000000001E-5</c:v>
                </c:pt>
                <c:pt idx="292">
                  <c:v>1.7248099999999998E-5</c:v>
                </c:pt>
                <c:pt idx="293">
                  <c:v>1.6999799999999999E-5</c:v>
                </c:pt>
                <c:pt idx="294">
                  <c:v>1.6745600000000001E-5</c:v>
                </c:pt>
                <c:pt idx="295">
                  <c:v>1.64857E-5</c:v>
                </c:pt>
                <c:pt idx="296">
                  <c:v>1.6220300000000001E-5</c:v>
                </c:pt>
                <c:pt idx="297">
                  <c:v>1.59495E-5</c:v>
                </c:pt>
                <c:pt idx="298">
                  <c:v>1.5673400000000001E-5</c:v>
                </c:pt>
                <c:pt idx="299">
                  <c:v>1.5392499999999999E-5</c:v>
                </c:pt>
                <c:pt idx="300">
                  <c:v>1.5107600000000001E-5</c:v>
                </c:pt>
                <c:pt idx="301">
                  <c:v>1.48196E-5</c:v>
                </c:pt>
                <c:pt idx="302">
                  <c:v>1.4529700000000001E-5</c:v>
                </c:pt>
                <c:pt idx="303">
                  <c:v>1.4239299999999999E-5</c:v>
                </c:pt>
                <c:pt idx="304">
                  <c:v>1.39513E-5</c:v>
                </c:pt>
                <c:pt idx="305">
                  <c:v>1.3668299999999999E-5</c:v>
                </c:pt>
                <c:pt idx="306">
                  <c:v>1.33929E-5</c:v>
                </c:pt>
                <c:pt idx="307">
                  <c:v>1.3128299999999999E-5</c:v>
                </c:pt>
                <c:pt idx="308">
                  <c:v>1.28791E-5</c:v>
                </c:pt>
                <c:pt idx="309">
                  <c:v>1.2652300000000001E-5</c:v>
                </c:pt>
                <c:pt idx="310">
                  <c:v>1.24579E-5</c:v>
                </c:pt>
                <c:pt idx="311">
                  <c:v>1.23126E-5</c:v>
                </c:pt>
                <c:pt idx="312">
                  <c:v>1.2255E-5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3.0272699999999998E-7</c:v>
                </c:pt>
                <c:pt idx="1">
                  <c:v>3.5154999999999999E-7</c:v>
                </c:pt>
                <c:pt idx="2">
                  <c:v>3.9288099999999998E-7</c:v>
                </c:pt>
                <c:pt idx="3">
                  <c:v>4.2139300000000002E-7</c:v>
                </c:pt>
                <c:pt idx="4">
                  <c:v>4.3353300000000002E-7</c:v>
                </c:pt>
                <c:pt idx="5">
                  <c:v>4.2815599999999999E-7</c:v>
                </c:pt>
                <c:pt idx="6">
                  <c:v>4.0929300000000001E-7</c:v>
                </c:pt>
                <c:pt idx="7">
                  <c:v>3.8184700000000002E-7</c:v>
                </c:pt>
                <c:pt idx="8">
                  <c:v>3.5438999999999999E-7</c:v>
                </c:pt>
                <c:pt idx="9">
                  <c:v>3.4120499999999999E-7</c:v>
                </c:pt>
                <c:pt idx="10">
                  <c:v>3.5897899999999997E-7</c:v>
                </c:pt>
                <c:pt idx="11">
                  <c:v>4.4567699999999997E-7</c:v>
                </c:pt>
                <c:pt idx="12">
                  <c:v>7.0785999999999999E-7</c:v>
                </c:pt>
                <c:pt idx="13">
                  <c:v>1.3924899999999999E-6</c:v>
                </c:pt>
                <c:pt idx="14">
                  <c:v>3.18629E-6</c:v>
                </c:pt>
                <c:pt idx="15">
                  <c:v>7.2932300000000003E-6</c:v>
                </c:pt>
                <c:pt idx="16">
                  <c:v>1.6270199999999999E-5</c:v>
                </c:pt>
                <c:pt idx="17">
                  <c:v>3.5703900000000002E-5</c:v>
                </c:pt>
                <c:pt idx="18">
                  <c:v>7.51543E-5</c:v>
                </c:pt>
                <c:pt idx="19">
                  <c:v>1.4708000000000001E-4</c:v>
                </c:pt>
                <c:pt idx="20">
                  <c:v>2.5701000000000001E-4</c:v>
                </c:pt>
                <c:pt idx="21">
                  <c:v>3.8954099999999998E-4</c:v>
                </c:pt>
                <c:pt idx="22">
                  <c:v>5.10445E-4</c:v>
                </c:pt>
                <c:pt idx="23">
                  <c:v>5.2903800000000001E-4</c:v>
                </c:pt>
                <c:pt idx="24">
                  <c:v>4.5041599999999998E-4</c:v>
                </c:pt>
                <c:pt idx="25">
                  <c:v>3.69374E-4</c:v>
                </c:pt>
                <c:pt idx="26">
                  <c:v>3.0608700000000003E-4</c:v>
                </c:pt>
                <c:pt idx="27">
                  <c:v>2.5865600000000001E-4</c:v>
                </c:pt>
                <c:pt idx="28">
                  <c:v>2.22222E-4</c:v>
                </c:pt>
                <c:pt idx="29">
                  <c:v>1.93547E-4</c:v>
                </c:pt>
                <c:pt idx="30">
                  <c:v>1.93547E-4</c:v>
                </c:pt>
                <c:pt idx="31">
                  <c:v>1.70466E-4</c:v>
                </c:pt>
                <c:pt idx="32">
                  <c:v>1.5195599999999999E-4</c:v>
                </c:pt>
                <c:pt idx="33">
                  <c:v>1.37186E-4</c:v>
                </c:pt>
                <c:pt idx="34">
                  <c:v>1.2538499999999999E-4</c:v>
                </c:pt>
                <c:pt idx="35">
                  <c:v>1.15968E-4</c:v>
                </c:pt>
                <c:pt idx="36">
                  <c:v>1.08461E-4</c:v>
                </c:pt>
                <c:pt idx="37">
                  <c:v>1.02502E-4</c:v>
                </c:pt>
                <c:pt idx="38">
                  <c:v>9.7769000000000005E-5</c:v>
                </c:pt>
                <c:pt idx="39">
                  <c:v>9.4004699999999998E-5</c:v>
                </c:pt>
                <c:pt idx="40">
                  <c:v>9.1029899999999994E-5</c:v>
                </c:pt>
                <c:pt idx="41">
                  <c:v>8.8689899999999999E-5</c:v>
                </c:pt>
                <c:pt idx="42">
                  <c:v>8.6855799999999996E-5</c:v>
                </c:pt>
                <c:pt idx="43">
                  <c:v>8.5420999999999994E-5</c:v>
                </c:pt>
                <c:pt idx="44">
                  <c:v>8.4297900000000005E-5</c:v>
                </c:pt>
                <c:pt idx="45">
                  <c:v>8.3415499999999994E-5</c:v>
                </c:pt>
                <c:pt idx="46">
                  <c:v>8.2717000000000001E-5</c:v>
                </c:pt>
                <c:pt idx="47">
                  <c:v>8.2157399999999994E-5</c:v>
                </c:pt>
                <c:pt idx="48">
                  <c:v>8.1701399999999997E-5</c:v>
                </c:pt>
                <c:pt idx="49">
                  <c:v>8.1322299999999999E-5</c:v>
                </c:pt>
                <c:pt idx="50">
                  <c:v>8.10044E-5</c:v>
                </c:pt>
                <c:pt idx="51">
                  <c:v>8.0736199999999995E-5</c:v>
                </c:pt>
                <c:pt idx="52">
                  <c:v>8.0505200000000003E-5</c:v>
                </c:pt>
                <c:pt idx="53">
                  <c:v>8.0302999999999993E-5</c:v>
                </c:pt>
                <c:pt idx="54">
                  <c:v>8.0123400000000006E-5</c:v>
                </c:pt>
                <c:pt idx="55">
                  <c:v>7.9962200000000005E-5</c:v>
                </c:pt>
                <c:pt idx="56">
                  <c:v>7.9816599999999997E-5</c:v>
                </c:pt>
                <c:pt idx="57">
                  <c:v>7.9684400000000006E-5</c:v>
                </c:pt>
                <c:pt idx="58">
                  <c:v>7.9562300000000002E-5</c:v>
                </c:pt>
                <c:pt idx="59">
                  <c:v>7.9562300000000002E-5</c:v>
                </c:pt>
                <c:pt idx="60">
                  <c:v>7.9426199999999995E-5</c:v>
                </c:pt>
                <c:pt idx="61">
                  <c:v>7.9258799999999994E-5</c:v>
                </c:pt>
                <c:pt idx="62">
                  <c:v>7.9067399999999995E-5</c:v>
                </c:pt>
                <c:pt idx="63">
                  <c:v>7.88567E-5</c:v>
                </c:pt>
                <c:pt idx="64">
                  <c:v>7.8629700000000004E-5</c:v>
                </c:pt>
                <c:pt idx="65">
                  <c:v>7.8388399999999996E-5</c:v>
                </c:pt>
                <c:pt idx="66">
                  <c:v>7.8134100000000001E-5</c:v>
                </c:pt>
                <c:pt idx="67">
                  <c:v>7.7867600000000006E-5</c:v>
                </c:pt>
                <c:pt idx="68">
                  <c:v>7.75897E-5</c:v>
                </c:pt>
                <c:pt idx="69">
                  <c:v>7.7300500000000003E-5</c:v>
                </c:pt>
                <c:pt idx="70">
                  <c:v>7.7000299999999995E-5</c:v>
                </c:pt>
                <c:pt idx="71">
                  <c:v>7.6689100000000004E-5</c:v>
                </c:pt>
                <c:pt idx="72">
                  <c:v>7.6366700000000002E-5</c:v>
                </c:pt>
                <c:pt idx="73">
                  <c:v>7.6032500000000001E-5</c:v>
                </c:pt>
                <c:pt idx="74">
                  <c:v>7.56859E-5</c:v>
                </c:pt>
                <c:pt idx="75">
                  <c:v>7.5325299999999995E-5</c:v>
                </c:pt>
                <c:pt idx="76">
                  <c:v>7.4947899999999994E-5</c:v>
                </c:pt>
                <c:pt idx="77">
                  <c:v>7.4947899999999994E-5</c:v>
                </c:pt>
                <c:pt idx="78">
                  <c:v>7.4560600000000006E-5</c:v>
                </c:pt>
                <c:pt idx="79">
                  <c:v>7.41746E-5</c:v>
                </c:pt>
                <c:pt idx="80">
                  <c:v>7.3793600000000004E-5</c:v>
                </c:pt>
                <c:pt idx="81">
                  <c:v>7.3418399999999995E-5</c:v>
                </c:pt>
                <c:pt idx="82">
                  <c:v>7.3056400000000001E-5</c:v>
                </c:pt>
                <c:pt idx="83">
                  <c:v>7.2713199999999994E-5</c:v>
                </c:pt>
                <c:pt idx="84">
                  <c:v>7.2384800000000005E-5</c:v>
                </c:pt>
                <c:pt idx="85">
                  <c:v>7.2068699999999997E-5</c:v>
                </c:pt>
                <c:pt idx="86">
                  <c:v>7.1762700000000003E-5</c:v>
                </c:pt>
                <c:pt idx="87">
                  <c:v>7.1465500000000002E-5</c:v>
                </c:pt>
                <c:pt idx="88">
                  <c:v>7.1175700000000004E-5</c:v>
                </c:pt>
                <c:pt idx="89">
                  <c:v>7.0892500000000006E-5</c:v>
                </c:pt>
                <c:pt idx="90">
                  <c:v>7.0615200000000001E-5</c:v>
                </c:pt>
                <c:pt idx="91">
                  <c:v>7.0343400000000001E-5</c:v>
                </c:pt>
                <c:pt idx="92">
                  <c:v>7.0076599999999999E-5</c:v>
                </c:pt>
                <c:pt idx="93">
                  <c:v>6.9814700000000001E-5</c:v>
                </c:pt>
                <c:pt idx="94">
                  <c:v>6.95576E-5</c:v>
                </c:pt>
                <c:pt idx="95">
                  <c:v>6.9305400000000002E-5</c:v>
                </c:pt>
                <c:pt idx="96">
                  <c:v>6.9058299999999996E-5</c:v>
                </c:pt>
                <c:pt idx="97">
                  <c:v>6.8816699999999995E-5</c:v>
                </c:pt>
                <c:pt idx="98">
                  <c:v>6.85812E-5</c:v>
                </c:pt>
                <c:pt idx="99">
                  <c:v>6.8352899999999994E-5</c:v>
                </c:pt>
                <c:pt idx="100">
                  <c:v>6.8133199999999993E-5</c:v>
                </c:pt>
                <c:pt idx="101">
                  <c:v>6.7924199999999996E-5</c:v>
                </c:pt>
                <c:pt idx="102">
                  <c:v>6.7728600000000001E-5</c:v>
                </c:pt>
                <c:pt idx="103">
                  <c:v>6.7548599999999999E-5</c:v>
                </c:pt>
                <c:pt idx="104">
                  <c:v>6.7363899999999994E-5</c:v>
                </c:pt>
                <c:pt idx="105">
                  <c:v>6.7155099999999997E-5</c:v>
                </c:pt>
                <c:pt idx="106">
                  <c:v>6.6924899999999993E-5</c:v>
                </c:pt>
                <c:pt idx="107">
                  <c:v>6.6674200000000006E-5</c:v>
                </c:pt>
                <c:pt idx="108">
                  <c:v>6.6403399999999995E-5</c:v>
                </c:pt>
                <c:pt idx="109">
                  <c:v>6.6112399999999994E-5</c:v>
                </c:pt>
                <c:pt idx="110">
                  <c:v>6.5800699999999995E-5</c:v>
                </c:pt>
                <c:pt idx="111">
                  <c:v>6.5468099999999997E-5</c:v>
                </c:pt>
                <c:pt idx="112">
                  <c:v>6.5468099999999997E-5</c:v>
                </c:pt>
                <c:pt idx="113">
                  <c:v>6.5127400000000003E-5</c:v>
                </c:pt>
                <c:pt idx="114">
                  <c:v>6.4789599999999994E-5</c:v>
                </c:pt>
                <c:pt idx="115">
                  <c:v>6.4452100000000006E-5</c:v>
                </c:pt>
                <c:pt idx="116">
                  <c:v>6.41128E-5</c:v>
                </c:pt>
                <c:pt idx="117">
                  <c:v>6.3770599999999996E-5</c:v>
                </c:pt>
                <c:pt idx="118">
                  <c:v>6.3424399999999995E-5</c:v>
                </c:pt>
                <c:pt idx="119">
                  <c:v>6.3073799999999999E-5</c:v>
                </c:pt>
                <c:pt idx="120">
                  <c:v>6.2718299999999999E-5</c:v>
                </c:pt>
                <c:pt idx="121">
                  <c:v>6.23574E-5</c:v>
                </c:pt>
                <c:pt idx="122">
                  <c:v>6.1990500000000002E-5</c:v>
                </c:pt>
                <c:pt idx="123">
                  <c:v>6.1617400000000004E-5</c:v>
                </c:pt>
                <c:pt idx="124">
                  <c:v>6.12446E-5</c:v>
                </c:pt>
                <c:pt idx="125">
                  <c:v>6.0878999999999998E-5</c:v>
                </c:pt>
                <c:pt idx="126">
                  <c:v>6.0520899999999999E-5</c:v>
                </c:pt>
                <c:pt idx="127">
                  <c:v>6.0170899999999997E-5</c:v>
                </c:pt>
                <c:pt idx="128">
                  <c:v>5.9829700000000001E-5</c:v>
                </c:pt>
                <c:pt idx="129">
                  <c:v>5.9497699999999998E-5</c:v>
                </c:pt>
                <c:pt idx="130">
                  <c:v>5.9175500000000003E-5</c:v>
                </c:pt>
                <c:pt idx="131">
                  <c:v>5.8863699999999997E-5</c:v>
                </c:pt>
                <c:pt idx="132">
                  <c:v>5.8562900000000001E-5</c:v>
                </c:pt>
                <c:pt idx="133">
                  <c:v>5.8273599999999997E-5</c:v>
                </c:pt>
                <c:pt idx="134">
                  <c:v>5.79966E-5</c:v>
                </c:pt>
                <c:pt idx="135">
                  <c:v>5.7732699999999997E-5</c:v>
                </c:pt>
                <c:pt idx="136">
                  <c:v>5.7482499999999997E-5</c:v>
                </c:pt>
                <c:pt idx="137">
                  <c:v>5.7247000000000003E-5</c:v>
                </c:pt>
                <c:pt idx="138">
                  <c:v>5.7027400000000002E-5</c:v>
                </c:pt>
                <c:pt idx="139">
                  <c:v>5.6825199999999999E-5</c:v>
                </c:pt>
                <c:pt idx="140">
                  <c:v>5.6642599999999999E-5</c:v>
                </c:pt>
                <c:pt idx="141">
                  <c:v>5.6466399999999999E-5</c:v>
                </c:pt>
                <c:pt idx="142">
                  <c:v>5.6279900000000003E-5</c:v>
                </c:pt>
                <c:pt idx="143">
                  <c:v>5.6079899999999998E-5</c:v>
                </c:pt>
                <c:pt idx="144">
                  <c:v>5.6079899999999998E-5</c:v>
                </c:pt>
                <c:pt idx="145">
                  <c:v>5.5868000000000001E-5</c:v>
                </c:pt>
                <c:pt idx="146">
                  <c:v>5.5646999999999998E-5</c:v>
                </c:pt>
                <c:pt idx="147">
                  <c:v>5.54163E-5</c:v>
                </c:pt>
                <c:pt idx="148">
                  <c:v>5.5175600000000001E-5</c:v>
                </c:pt>
                <c:pt idx="149">
                  <c:v>5.49251E-5</c:v>
                </c:pt>
                <c:pt idx="150">
                  <c:v>5.4664699999999999E-5</c:v>
                </c:pt>
                <c:pt idx="151">
                  <c:v>5.4394700000000003E-5</c:v>
                </c:pt>
                <c:pt idx="152">
                  <c:v>5.41154E-5</c:v>
                </c:pt>
                <c:pt idx="153">
                  <c:v>5.3827199999999999E-5</c:v>
                </c:pt>
                <c:pt idx="154">
                  <c:v>5.3530399999999998E-5</c:v>
                </c:pt>
                <c:pt idx="155">
                  <c:v>5.3225500000000001E-5</c:v>
                </c:pt>
                <c:pt idx="156">
                  <c:v>5.29131E-5</c:v>
                </c:pt>
                <c:pt idx="157">
                  <c:v>5.2593799999999998E-5</c:v>
                </c:pt>
                <c:pt idx="158">
                  <c:v>5.2268000000000002E-5</c:v>
                </c:pt>
                <c:pt idx="159">
                  <c:v>5.1937200000000001E-5</c:v>
                </c:pt>
                <c:pt idx="160">
                  <c:v>5.1602399999999999E-5</c:v>
                </c:pt>
                <c:pt idx="161">
                  <c:v>5.1264599999999997E-5</c:v>
                </c:pt>
                <c:pt idx="162">
                  <c:v>5.0924300000000003E-5</c:v>
                </c:pt>
                <c:pt idx="163">
                  <c:v>5.0582399999999999E-5</c:v>
                </c:pt>
                <c:pt idx="164">
                  <c:v>5.0239399999999999E-5</c:v>
                </c:pt>
                <c:pt idx="165">
                  <c:v>4.9895899999999998E-5</c:v>
                </c:pt>
                <c:pt idx="166">
                  <c:v>4.9552599999999997E-5</c:v>
                </c:pt>
                <c:pt idx="167">
                  <c:v>4.9209799999999998E-5</c:v>
                </c:pt>
                <c:pt idx="168">
                  <c:v>4.8868E-5</c:v>
                </c:pt>
                <c:pt idx="169">
                  <c:v>4.8527299999999999E-5</c:v>
                </c:pt>
                <c:pt idx="170">
                  <c:v>4.81881E-5</c:v>
                </c:pt>
                <c:pt idx="171">
                  <c:v>4.7850499999999999E-5</c:v>
                </c:pt>
                <c:pt idx="172">
                  <c:v>4.75144E-5</c:v>
                </c:pt>
                <c:pt idx="173">
                  <c:v>4.7179899999999999E-5</c:v>
                </c:pt>
                <c:pt idx="174">
                  <c:v>4.68468E-5</c:v>
                </c:pt>
                <c:pt idx="175">
                  <c:v>4.6518199999999998E-5</c:v>
                </c:pt>
                <c:pt idx="176">
                  <c:v>4.6197199999999999E-5</c:v>
                </c:pt>
                <c:pt idx="177">
                  <c:v>4.5884000000000003E-5</c:v>
                </c:pt>
                <c:pt idx="178">
                  <c:v>4.5578999999999998E-5</c:v>
                </c:pt>
                <c:pt idx="179">
                  <c:v>4.5282299999999998E-5</c:v>
                </c:pt>
                <c:pt idx="180">
                  <c:v>4.4994199999999997E-5</c:v>
                </c:pt>
                <c:pt idx="181">
                  <c:v>4.4715200000000002E-5</c:v>
                </c:pt>
                <c:pt idx="182">
                  <c:v>4.4445900000000001E-5</c:v>
                </c:pt>
                <c:pt idx="183">
                  <c:v>4.4186800000000002E-5</c:v>
                </c:pt>
                <c:pt idx="184">
                  <c:v>4.3939200000000001E-5</c:v>
                </c:pt>
                <c:pt idx="185">
                  <c:v>4.3704300000000001E-5</c:v>
                </c:pt>
                <c:pt idx="186">
                  <c:v>4.3484099999999999E-5</c:v>
                </c:pt>
                <c:pt idx="187">
                  <c:v>4.3484099999999999E-5</c:v>
                </c:pt>
                <c:pt idx="188">
                  <c:v>4.3272000000000002E-5</c:v>
                </c:pt>
                <c:pt idx="189">
                  <c:v>4.3060299999999998E-5</c:v>
                </c:pt>
                <c:pt idx="190">
                  <c:v>4.2848100000000001E-5</c:v>
                </c:pt>
                <c:pt idx="191">
                  <c:v>4.26348E-5</c:v>
                </c:pt>
                <c:pt idx="192">
                  <c:v>4.24212E-5</c:v>
                </c:pt>
                <c:pt idx="193">
                  <c:v>4.2208400000000001E-5</c:v>
                </c:pt>
                <c:pt idx="194">
                  <c:v>4.1996100000000003E-5</c:v>
                </c:pt>
                <c:pt idx="195">
                  <c:v>4.1783799999999998E-5</c:v>
                </c:pt>
                <c:pt idx="196">
                  <c:v>4.1571199999999999E-5</c:v>
                </c:pt>
                <c:pt idx="197">
                  <c:v>4.1357999999999999E-5</c:v>
                </c:pt>
                <c:pt idx="198">
                  <c:v>4.1143999999999998E-5</c:v>
                </c:pt>
                <c:pt idx="199">
                  <c:v>4.0929000000000001E-5</c:v>
                </c:pt>
                <c:pt idx="200">
                  <c:v>4.0712900000000001E-5</c:v>
                </c:pt>
                <c:pt idx="201">
                  <c:v>4.0495699999999999E-5</c:v>
                </c:pt>
                <c:pt idx="202">
                  <c:v>4.0277200000000001E-5</c:v>
                </c:pt>
                <c:pt idx="203">
                  <c:v>4.00573E-5</c:v>
                </c:pt>
                <c:pt idx="204">
                  <c:v>3.9836000000000003E-5</c:v>
                </c:pt>
                <c:pt idx="205">
                  <c:v>3.9613000000000002E-5</c:v>
                </c:pt>
                <c:pt idx="206">
                  <c:v>3.9388299999999997E-5</c:v>
                </c:pt>
                <c:pt idx="207">
                  <c:v>3.9161700000000001E-5</c:v>
                </c:pt>
                <c:pt idx="208">
                  <c:v>3.8932900000000001E-5</c:v>
                </c:pt>
                <c:pt idx="209">
                  <c:v>3.87037E-5</c:v>
                </c:pt>
                <c:pt idx="210">
                  <c:v>3.8475800000000002E-5</c:v>
                </c:pt>
                <c:pt idx="211">
                  <c:v>3.82494E-5</c:v>
                </c:pt>
                <c:pt idx="212">
                  <c:v>3.8024700000000002E-5</c:v>
                </c:pt>
                <c:pt idx="213">
                  <c:v>3.7801800000000001E-5</c:v>
                </c:pt>
                <c:pt idx="214">
                  <c:v>3.7580699999999997E-5</c:v>
                </c:pt>
                <c:pt idx="215">
                  <c:v>3.7361699999999998E-5</c:v>
                </c:pt>
                <c:pt idx="216">
                  <c:v>3.7144699999999997E-5</c:v>
                </c:pt>
                <c:pt idx="217">
                  <c:v>3.693E-5</c:v>
                </c:pt>
                <c:pt idx="218">
                  <c:v>3.6717500000000002E-5</c:v>
                </c:pt>
                <c:pt idx="219">
                  <c:v>3.6507400000000002E-5</c:v>
                </c:pt>
                <c:pt idx="220">
                  <c:v>3.6299900000000001E-5</c:v>
                </c:pt>
                <c:pt idx="221">
                  <c:v>3.6095099999999999E-5</c:v>
                </c:pt>
                <c:pt idx="222">
                  <c:v>3.5893099999999997E-5</c:v>
                </c:pt>
                <c:pt idx="223">
                  <c:v>3.5694300000000001E-5</c:v>
                </c:pt>
                <c:pt idx="224">
                  <c:v>3.54989E-5</c:v>
                </c:pt>
                <c:pt idx="225">
                  <c:v>3.53075E-5</c:v>
                </c:pt>
                <c:pt idx="226">
                  <c:v>3.5120699999999997E-5</c:v>
                </c:pt>
                <c:pt idx="227">
                  <c:v>3.4936900000000001E-5</c:v>
                </c:pt>
                <c:pt idx="228">
                  <c:v>3.4754E-5</c:v>
                </c:pt>
                <c:pt idx="229">
                  <c:v>3.4754E-5</c:v>
                </c:pt>
                <c:pt idx="230">
                  <c:v>3.4572200000000001E-5</c:v>
                </c:pt>
                <c:pt idx="231">
                  <c:v>3.4391499999999998E-5</c:v>
                </c:pt>
                <c:pt idx="232">
                  <c:v>3.4211899999999997E-5</c:v>
                </c:pt>
                <c:pt idx="233">
                  <c:v>3.4033299999999998E-5</c:v>
                </c:pt>
                <c:pt idx="234">
                  <c:v>3.3855800000000002E-5</c:v>
                </c:pt>
                <c:pt idx="235">
                  <c:v>3.36789E-5</c:v>
                </c:pt>
                <c:pt idx="236">
                  <c:v>3.35027E-5</c:v>
                </c:pt>
                <c:pt idx="237">
                  <c:v>3.3326800000000001E-5</c:v>
                </c:pt>
                <c:pt idx="238">
                  <c:v>3.3151100000000002E-5</c:v>
                </c:pt>
                <c:pt idx="239">
                  <c:v>3.2975200000000002E-5</c:v>
                </c:pt>
                <c:pt idx="240">
                  <c:v>3.2799100000000002E-5</c:v>
                </c:pt>
                <c:pt idx="241">
                  <c:v>3.2622400000000001E-5</c:v>
                </c:pt>
                <c:pt idx="242">
                  <c:v>3.2445099999999999E-5</c:v>
                </c:pt>
                <c:pt idx="243">
                  <c:v>3.2266900000000001E-5</c:v>
                </c:pt>
                <c:pt idx="244">
                  <c:v>3.2087600000000001E-5</c:v>
                </c:pt>
                <c:pt idx="245">
                  <c:v>3.1906999999999998E-5</c:v>
                </c:pt>
                <c:pt idx="246">
                  <c:v>3.1724699999999998E-5</c:v>
                </c:pt>
                <c:pt idx="247">
                  <c:v>3.1541799999999997E-5</c:v>
                </c:pt>
                <c:pt idx="248">
                  <c:v>3.1359799999999997E-5</c:v>
                </c:pt>
                <c:pt idx="249">
                  <c:v>3.11787E-5</c:v>
                </c:pt>
                <c:pt idx="250">
                  <c:v>3.0998599999999998E-5</c:v>
                </c:pt>
                <c:pt idx="251">
                  <c:v>3.0819599999999999E-5</c:v>
                </c:pt>
                <c:pt idx="252">
                  <c:v>3.0642000000000002E-5</c:v>
                </c:pt>
                <c:pt idx="253">
                  <c:v>3.04662E-5</c:v>
                </c:pt>
                <c:pt idx="254">
                  <c:v>3.0292999999999999E-5</c:v>
                </c:pt>
                <c:pt idx="255">
                  <c:v>3.0292999999999999E-5</c:v>
                </c:pt>
                <c:pt idx="256">
                  <c:v>3.0120900000000002E-5</c:v>
                </c:pt>
                <c:pt idx="257">
                  <c:v>2.9948299999999999E-5</c:v>
                </c:pt>
                <c:pt idx="258">
                  <c:v>2.9774999999999999E-5</c:v>
                </c:pt>
                <c:pt idx="259">
                  <c:v>2.96009E-5</c:v>
                </c:pt>
                <c:pt idx="260">
                  <c:v>2.9425699999999998E-5</c:v>
                </c:pt>
                <c:pt idx="261">
                  <c:v>2.9249300000000001E-5</c:v>
                </c:pt>
                <c:pt idx="262">
                  <c:v>2.9071400000000001E-5</c:v>
                </c:pt>
                <c:pt idx="263">
                  <c:v>2.88919E-5</c:v>
                </c:pt>
                <c:pt idx="264">
                  <c:v>2.8710399999999999E-5</c:v>
                </c:pt>
                <c:pt idx="265">
                  <c:v>2.8526699999999999E-5</c:v>
                </c:pt>
                <c:pt idx="266">
                  <c:v>2.8340600000000001E-5</c:v>
                </c:pt>
                <c:pt idx="267">
                  <c:v>2.81516E-5</c:v>
                </c:pt>
                <c:pt idx="268">
                  <c:v>2.79586E-5</c:v>
                </c:pt>
                <c:pt idx="269">
                  <c:v>2.77608E-5</c:v>
                </c:pt>
                <c:pt idx="270">
                  <c:v>2.7557799999999999E-5</c:v>
                </c:pt>
                <c:pt idx="271">
                  <c:v>2.7349199999999999E-5</c:v>
                </c:pt>
                <c:pt idx="272">
                  <c:v>2.7134599999999999E-5</c:v>
                </c:pt>
                <c:pt idx="273">
                  <c:v>2.6913399999999999E-5</c:v>
                </c:pt>
                <c:pt idx="274">
                  <c:v>2.66853E-5</c:v>
                </c:pt>
                <c:pt idx="275">
                  <c:v>2.6449799999999999E-5</c:v>
                </c:pt>
                <c:pt idx="276">
                  <c:v>2.6206900000000001E-5</c:v>
                </c:pt>
                <c:pt idx="277">
                  <c:v>2.5956200000000001E-5</c:v>
                </c:pt>
                <c:pt idx="278">
                  <c:v>2.56978E-5</c:v>
                </c:pt>
                <c:pt idx="279">
                  <c:v>2.5431699999999999E-5</c:v>
                </c:pt>
                <c:pt idx="280">
                  <c:v>2.51584E-5</c:v>
                </c:pt>
                <c:pt idx="281">
                  <c:v>2.4878000000000001E-5</c:v>
                </c:pt>
                <c:pt idx="282">
                  <c:v>2.4591199999999999E-5</c:v>
                </c:pt>
                <c:pt idx="283">
                  <c:v>2.4298300000000001E-5</c:v>
                </c:pt>
                <c:pt idx="284">
                  <c:v>2.4000000000000001E-5</c:v>
                </c:pt>
                <c:pt idx="285">
                  <c:v>2.4000000000000001E-5</c:v>
                </c:pt>
                <c:pt idx="286">
                  <c:v>2.36951E-5</c:v>
                </c:pt>
                <c:pt idx="287">
                  <c:v>2.3382599999999999E-5</c:v>
                </c:pt>
                <c:pt idx="288">
                  <c:v>2.3062799999999999E-5</c:v>
                </c:pt>
                <c:pt idx="289">
                  <c:v>2.2736000000000001E-5</c:v>
                </c:pt>
                <c:pt idx="290">
                  <c:v>2.2402300000000001E-5</c:v>
                </c:pt>
                <c:pt idx="291">
                  <c:v>2.20619E-5</c:v>
                </c:pt>
                <c:pt idx="292">
                  <c:v>2.1715299999999999E-5</c:v>
                </c:pt>
                <c:pt idx="293">
                  <c:v>2.1362899999999998E-5</c:v>
                </c:pt>
                <c:pt idx="294">
                  <c:v>2.1005E-5</c:v>
                </c:pt>
                <c:pt idx="295">
                  <c:v>2.06419E-5</c:v>
                </c:pt>
                <c:pt idx="296">
                  <c:v>2.0273999999999999E-5</c:v>
                </c:pt>
                <c:pt idx="297">
                  <c:v>1.99018E-5</c:v>
                </c:pt>
                <c:pt idx="298">
                  <c:v>1.9525899999999999E-5</c:v>
                </c:pt>
                <c:pt idx="299">
                  <c:v>1.9146900000000001E-5</c:v>
                </c:pt>
                <c:pt idx="300">
                  <c:v>1.8765599999999999E-5</c:v>
                </c:pt>
                <c:pt idx="301">
                  <c:v>1.83831E-5</c:v>
                </c:pt>
                <c:pt idx="302">
                  <c:v>1.8000500000000002E-5</c:v>
                </c:pt>
                <c:pt idx="303">
                  <c:v>1.76195E-5</c:v>
                </c:pt>
                <c:pt idx="304">
                  <c:v>1.7242099999999999E-5</c:v>
                </c:pt>
                <c:pt idx="305">
                  <c:v>1.68716E-5</c:v>
                </c:pt>
                <c:pt idx="306">
                  <c:v>1.6511499999999999E-5</c:v>
                </c:pt>
                <c:pt idx="307">
                  <c:v>1.6165399999999999E-5</c:v>
                </c:pt>
                <c:pt idx="308">
                  <c:v>1.5838600000000001E-5</c:v>
                </c:pt>
                <c:pt idx="309">
                  <c:v>1.5539199999999999E-5</c:v>
                </c:pt>
                <c:pt idx="310">
                  <c:v>1.5281000000000002E-5</c:v>
                </c:pt>
                <c:pt idx="311">
                  <c:v>1.50886E-5</c:v>
                </c:pt>
                <c:pt idx="312">
                  <c:v>1.5012699999999999E-5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1.5963200000000001E-7</c:v>
                </c:pt>
                <c:pt idx="1">
                  <c:v>1.77624E-7</c:v>
                </c:pt>
                <c:pt idx="2">
                  <c:v>1.8972899999999999E-7</c:v>
                </c:pt>
                <c:pt idx="3">
                  <c:v>1.9400199999999999E-7</c:v>
                </c:pt>
                <c:pt idx="4">
                  <c:v>1.8887900000000001E-7</c:v>
                </c:pt>
                <c:pt idx="5">
                  <c:v>1.7646400000000001E-7</c:v>
                </c:pt>
                <c:pt idx="6">
                  <c:v>1.60623E-7</c:v>
                </c:pt>
                <c:pt idx="7">
                  <c:v>1.4952E-7</c:v>
                </c:pt>
                <c:pt idx="8">
                  <c:v>1.50169E-7</c:v>
                </c:pt>
                <c:pt idx="9">
                  <c:v>1.65603E-7</c:v>
                </c:pt>
                <c:pt idx="10">
                  <c:v>2.02297E-7</c:v>
                </c:pt>
                <c:pt idx="11">
                  <c:v>2.7017300000000002E-7</c:v>
                </c:pt>
                <c:pt idx="12">
                  <c:v>3.8355000000000002E-7</c:v>
                </c:pt>
                <c:pt idx="13">
                  <c:v>5.7648399999999999E-7</c:v>
                </c:pt>
                <c:pt idx="14">
                  <c:v>9.5148500000000003E-7</c:v>
                </c:pt>
                <c:pt idx="15">
                  <c:v>1.79649E-6</c:v>
                </c:pt>
                <c:pt idx="16">
                  <c:v>3.7578400000000001E-6</c:v>
                </c:pt>
                <c:pt idx="17">
                  <c:v>8.3074900000000007E-6</c:v>
                </c:pt>
                <c:pt idx="18">
                  <c:v>1.83676E-5</c:v>
                </c:pt>
                <c:pt idx="19">
                  <c:v>3.8615999999999998E-5</c:v>
                </c:pt>
                <c:pt idx="20">
                  <c:v>7.7112699999999998E-5</c:v>
                </c:pt>
                <c:pt idx="21">
                  <c:v>1.4416200000000001E-4</c:v>
                </c:pt>
                <c:pt idx="22">
                  <c:v>2.4396899999999999E-4</c:v>
                </c:pt>
                <c:pt idx="23">
                  <c:v>3.6574600000000002E-4</c:v>
                </c:pt>
                <c:pt idx="24">
                  <c:v>4.8333700000000002E-4</c:v>
                </c:pt>
                <c:pt idx="25">
                  <c:v>5.0953499999999998E-4</c:v>
                </c:pt>
                <c:pt idx="26">
                  <c:v>4.4353200000000001E-4</c:v>
                </c:pt>
                <c:pt idx="27">
                  <c:v>3.7219100000000001E-4</c:v>
                </c:pt>
                <c:pt idx="28">
                  <c:v>3.1408899999999998E-4</c:v>
                </c:pt>
                <c:pt idx="29">
                  <c:v>2.6967099999999997E-4</c:v>
                </c:pt>
                <c:pt idx="30">
                  <c:v>2.6967099999999997E-4</c:v>
                </c:pt>
                <c:pt idx="31">
                  <c:v>2.3578499999999999E-4</c:v>
                </c:pt>
                <c:pt idx="32">
                  <c:v>2.09712E-4</c:v>
                </c:pt>
                <c:pt idx="33">
                  <c:v>1.8949400000000001E-4</c:v>
                </c:pt>
                <c:pt idx="34">
                  <c:v>1.7368599999999999E-4</c:v>
                </c:pt>
                <c:pt idx="35">
                  <c:v>1.61316E-4</c:v>
                </c:pt>
                <c:pt idx="36">
                  <c:v>1.5162800000000001E-4</c:v>
                </c:pt>
                <c:pt idx="37">
                  <c:v>1.4405200000000001E-4</c:v>
                </c:pt>
                <c:pt idx="38">
                  <c:v>1.3812699999999999E-4</c:v>
                </c:pt>
                <c:pt idx="39">
                  <c:v>1.33497E-4</c:v>
                </c:pt>
                <c:pt idx="40">
                  <c:v>1.29894E-4</c:v>
                </c:pt>
                <c:pt idx="41">
                  <c:v>1.271E-4</c:v>
                </c:pt>
                <c:pt idx="42">
                  <c:v>1.24926E-4</c:v>
                </c:pt>
                <c:pt idx="43">
                  <c:v>1.2322599999999999E-4</c:v>
                </c:pt>
                <c:pt idx="44">
                  <c:v>1.2189300000000001E-4</c:v>
                </c:pt>
                <c:pt idx="45">
                  <c:v>1.2084299999999999E-4</c:v>
                </c:pt>
                <c:pt idx="46">
                  <c:v>1.2000199999999999E-4</c:v>
                </c:pt>
                <c:pt idx="47">
                  <c:v>1.1931599999999999E-4</c:v>
                </c:pt>
                <c:pt idx="48">
                  <c:v>1.18743E-4</c:v>
                </c:pt>
                <c:pt idx="49">
                  <c:v>1.1825200000000001E-4</c:v>
                </c:pt>
                <c:pt idx="50">
                  <c:v>1.17819E-4</c:v>
                </c:pt>
                <c:pt idx="51">
                  <c:v>1.17428E-4</c:v>
                </c:pt>
                <c:pt idx="52">
                  <c:v>1.17067E-4</c:v>
                </c:pt>
                <c:pt idx="53">
                  <c:v>1.16727E-4</c:v>
                </c:pt>
                <c:pt idx="54">
                  <c:v>1.16401E-4</c:v>
                </c:pt>
                <c:pt idx="55">
                  <c:v>1.16085E-4</c:v>
                </c:pt>
                <c:pt idx="56">
                  <c:v>1.15776E-4</c:v>
                </c:pt>
                <c:pt idx="57">
                  <c:v>1.1547199999999999E-4</c:v>
                </c:pt>
                <c:pt idx="58">
                  <c:v>1.15172E-4</c:v>
                </c:pt>
                <c:pt idx="59">
                  <c:v>1.15172E-4</c:v>
                </c:pt>
                <c:pt idx="60">
                  <c:v>1.14876E-4</c:v>
                </c:pt>
                <c:pt idx="61">
                  <c:v>1.14585E-4</c:v>
                </c:pt>
                <c:pt idx="62">
                  <c:v>1.14299E-4</c:v>
                </c:pt>
                <c:pt idx="63">
                  <c:v>1.14017E-4</c:v>
                </c:pt>
                <c:pt idx="64">
                  <c:v>1.1374000000000001E-4</c:v>
                </c:pt>
                <c:pt idx="65">
                  <c:v>1.13467E-4</c:v>
                </c:pt>
                <c:pt idx="66">
                  <c:v>1.13195E-4</c:v>
                </c:pt>
                <c:pt idx="67">
                  <c:v>1.1292E-4</c:v>
                </c:pt>
                <c:pt idx="68">
                  <c:v>1.12649E-4</c:v>
                </c:pt>
                <c:pt idx="69">
                  <c:v>1.12389E-4</c:v>
                </c:pt>
                <c:pt idx="70">
                  <c:v>1.1213399999999999E-4</c:v>
                </c:pt>
                <c:pt idx="71">
                  <c:v>1.1188099999999999E-4</c:v>
                </c:pt>
                <c:pt idx="72">
                  <c:v>1.1163E-4</c:v>
                </c:pt>
                <c:pt idx="73">
                  <c:v>1.11382E-4</c:v>
                </c:pt>
                <c:pt idx="74">
                  <c:v>1.11137E-4</c:v>
                </c:pt>
                <c:pt idx="75">
                  <c:v>1.10902E-4</c:v>
                </c:pt>
                <c:pt idx="76">
                  <c:v>1.10686E-4</c:v>
                </c:pt>
                <c:pt idx="77" formatCode="General">
                  <c:v>1.10686E-4</c:v>
                </c:pt>
                <c:pt idx="78" formatCode="General">
                  <c:v>1.10473E-4</c:v>
                </c:pt>
                <c:pt idx="79" formatCode="General">
                  <c:v>1.1023600000000001E-4</c:v>
                </c:pt>
                <c:pt idx="80" formatCode="General">
                  <c:v>1.09967E-4</c:v>
                </c:pt>
                <c:pt idx="81" formatCode="General">
                  <c:v>1.0966799999999999E-4</c:v>
                </c:pt>
                <c:pt idx="82" formatCode="General">
                  <c:v>1.0933999999999999E-4</c:v>
                </c:pt>
                <c:pt idx="83" formatCode="General">
                  <c:v>1.0898799999999999E-4</c:v>
                </c:pt>
                <c:pt idx="84" formatCode="General">
                  <c:v>1.08614E-4</c:v>
                </c:pt>
                <c:pt idx="85">
                  <c:v>1.0822E-4</c:v>
                </c:pt>
                <c:pt idx="86">
                  <c:v>1.07809E-4</c:v>
                </c:pt>
                <c:pt idx="87">
                  <c:v>1.07382E-4</c:v>
                </c:pt>
                <c:pt idx="88">
                  <c:v>1.0694E-4</c:v>
                </c:pt>
                <c:pt idx="89">
                  <c:v>1.0648400000000001E-4</c:v>
                </c:pt>
                <c:pt idx="90">
                  <c:v>1.0601400000000001E-4</c:v>
                </c:pt>
                <c:pt idx="91">
                  <c:v>1.05531E-4</c:v>
                </c:pt>
                <c:pt idx="92">
                  <c:v>1.05036E-4</c:v>
                </c:pt>
                <c:pt idx="93">
                  <c:v>1.04529E-4</c:v>
                </c:pt>
                <c:pt idx="94">
                  <c:v>1.04011E-4</c:v>
                </c:pt>
                <c:pt idx="95">
                  <c:v>1.03483E-4</c:v>
                </c:pt>
                <c:pt idx="96">
                  <c:v>1.02946E-4</c:v>
                </c:pt>
                <c:pt idx="97">
                  <c:v>1.0239900000000001E-4</c:v>
                </c:pt>
                <c:pt idx="98">
                  <c:v>1.01844E-4</c:v>
                </c:pt>
                <c:pt idx="99">
                  <c:v>1.0128099999999999E-4</c:v>
                </c:pt>
                <c:pt idx="100">
                  <c:v>1.0071E-4</c:v>
                </c:pt>
                <c:pt idx="101">
                  <c:v>1.00132E-4</c:v>
                </c:pt>
                <c:pt idx="102">
                  <c:v>9.9545900000000005E-5</c:v>
                </c:pt>
                <c:pt idx="103">
                  <c:v>9.8953299999999993E-5</c:v>
                </c:pt>
                <c:pt idx="104">
                  <c:v>9.8354000000000001E-5</c:v>
                </c:pt>
                <c:pt idx="105">
                  <c:v>9.7748099999999993E-5</c:v>
                </c:pt>
                <c:pt idx="106">
                  <c:v>9.7133300000000001E-5</c:v>
                </c:pt>
                <c:pt idx="107">
                  <c:v>9.6507400000000004E-5</c:v>
                </c:pt>
                <c:pt idx="108">
                  <c:v>9.5870400000000003E-5</c:v>
                </c:pt>
                <c:pt idx="109">
                  <c:v>9.5222099999999998E-5</c:v>
                </c:pt>
                <c:pt idx="110">
                  <c:v>9.4562500000000001E-5</c:v>
                </c:pt>
                <c:pt idx="111">
                  <c:v>9.3892000000000002E-5</c:v>
                </c:pt>
                <c:pt idx="112">
                  <c:v>9.3892000000000002E-5</c:v>
                </c:pt>
                <c:pt idx="113">
                  <c:v>9.32205E-5</c:v>
                </c:pt>
                <c:pt idx="114">
                  <c:v>9.2556899999999995E-5</c:v>
                </c:pt>
                <c:pt idx="115">
                  <c:v>9.1899399999999996E-5</c:v>
                </c:pt>
                <c:pt idx="116">
                  <c:v>9.1246600000000001E-5</c:v>
                </c:pt>
                <c:pt idx="117">
                  <c:v>9.0596900000000007E-5</c:v>
                </c:pt>
                <c:pt idx="118">
                  <c:v>8.9949400000000003E-5</c:v>
                </c:pt>
                <c:pt idx="119">
                  <c:v>8.9302599999999994E-5</c:v>
                </c:pt>
                <c:pt idx="120">
                  <c:v>8.8655700000000006E-5</c:v>
                </c:pt>
                <c:pt idx="121">
                  <c:v>8.8007899999999995E-5</c:v>
                </c:pt>
                <c:pt idx="122">
                  <c:v>8.7365899999999996E-5</c:v>
                </c:pt>
                <c:pt idx="123">
                  <c:v>8.6736699999999999E-5</c:v>
                </c:pt>
                <c:pt idx="124">
                  <c:v>8.6119700000000002E-5</c:v>
                </c:pt>
                <c:pt idx="125">
                  <c:v>8.5514999999999997E-5</c:v>
                </c:pt>
                <c:pt idx="126">
                  <c:v>8.4922700000000006E-5</c:v>
                </c:pt>
                <c:pt idx="127">
                  <c:v>8.4343200000000003E-5</c:v>
                </c:pt>
                <c:pt idx="128">
                  <c:v>8.3776999999999994E-5</c:v>
                </c:pt>
                <c:pt idx="129">
                  <c:v>8.3224699999999996E-5</c:v>
                </c:pt>
                <c:pt idx="130">
                  <c:v>8.2686800000000003E-5</c:v>
                </c:pt>
                <c:pt idx="131">
                  <c:v>8.2164199999999995E-5</c:v>
                </c:pt>
                <c:pt idx="132">
                  <c:v>8.1657500000000002E-5</c:v>
                </c:pt>
                <c:pt idx="133">
                  <c:v>8.1167899999999999E-5</c:v>
                </c:pt>
                <c:pt idx="134">
                  <c:v>8.0698400000000006E-5</c:v>
                </c:pt>
                <c:pt idx="135">
                  <c:v>8.0245299999999996E-5</c:v>
                </c:pt>
                <c:pt idx="136">
                  <c:v>7.98023E-5</c:v>
                </c:pt>
                <c:pt idx="137">
                  <c:v>7.9368600000000004E-5</c:v>
                </c:pt>
                <c:pt idx="138">
                  <c:v>7.8943999999999995E-5</c:v>
                </c:pt>
                <c:pt idx="139">
                  <c:v>7.8528499999999999E-5</c:v>
                </c:pt>
                <c:pt idx="140">
                  <c:v>7.8122100000000002E-5</c:v>
                </c:pt>
                <c:pt idx="141">
                  <c:v>7.7724699999999998E-5</c:v>
                </c:pt>
                <c:pt idx="142">
                  <c:v>7.7336500000000001E-5</c:v>
                </c:pt>
                <c:pt idx="143">
                  <c:v>7.6956E-5</c:v>
                </c:pt>
                <c:pt idx="144">
                  <c:v>7.6956E-5</c:v>
                </c:pt>
                <c:pt idx="145">
                  <c:v>7.6573E-5</c:v>
                </c:pt>
                <c:pt idx="146">
                  <c:v>7.6177300000000007E-5</c:v>
                </c:pt>
                <c:pt idx="147">
                  <c:v>7.5766599999999994E-5</c:v>
                </c:pt>
                <c:pt idx="148">
                  <c:v>7.5340199999999994E-5</c:v>
                </c:pt>
                <c:pt idx="149">
                  <c:v>7.4897599999999999E-5</c:v>
                </c:pt>
                <c:pt idx="150">
                  <c:v>7.4443299999999999E-5</c:v>
                </c:pt>
                <c:pt idx="151">
                  <c:v>7.3982100000000004E-5</c:v>
                </c:pt>
                <c:pt idx="152">
                  <c:v>7.3514299999999995E-5</c:v>
                </c:pt>
                <c:pt idx="153">
                  <c:v>7.3040200000000006E-5</c:v>
                </c:pt>
                <c:pt idx="154">
                  <c:v>7.2560300000000004E-5</c:v>
                </c:pt>
                <c:pt idx="155">
                  <c:v>7.2075200000000004E-5</c:v>
                </c:pt>
                <c:pt idx="156">
                  <c:v>7.1585099999999993E-5</c:v>
                </c:pt>
                <c:pt idx="157">
                  <c:v>7.10906E-5</c:v>
                </c:pt>
                <c:pt idx="158">
                  <c:v>7.0592000000000004E-5</c:v>
                </c:pt>
                <c:pt idx="159">
                  <c:v>7.00894E-5</c:v>
                </c:pt>
                <c:pt idx="160">
                  <c:v>6.9583000000000001E-5</c:v>
                </c:pt>
                <c:pt idx="161">
                  <c:v>6.9072799999999994E-5</c:v>
                </c:pt>
                <c:pt idx="162">
                  <c:v>6.8559000000000005E-5</c:v>
                </c:pt>
                <c:pt idx="163">
                  <c:v>6.8044099999999995E-5</c:v>
                </c:pt>
                <c:pt idx="164">
                  <c:v>6.75306E-5</c:v>
                </c:pt>
                <c:pt idx="165">
                  <c:v>6.7018699999999996E-5</c:v>
                </c:pt>
                <c:pt idx="166">
                  <c:v>6.6508399999999995E-5</c:v>
                </c:pt>
                <c:pt idx="167">
                  <c:v>6.6000000000000005E-5</c:v>
                </c:pt>
                <c:pt idx="168">
                  <c:v>6.5493299999999999E-5</c:v>
                </c:pt>
                <c:pt idx="169">
                  <c:v>6.4988399999999996E-5</c:v>
                </c:pt>
                <c:pt idx="170">
                  <c:v>6.4485200000000004E-5</c:v>
                </c:pt>
                <c:pt idx="171">
                  <c:v>6.3983600000000002E-5</c:v>
                </c:pt>
                <c:pt idx="172">
                  <c:v>6.3483299999999996E-5</c:v>
                </c:pt>
                <c:pt idx="173">
                  <c:v>6.2983899999999998E-5</c:v>
                </c:pt>
                <c:pt idx="174">
                  <c:v>6.2485199999999996E-5</c:v>
                </c:pt>
                <c:pt idx="175">
                  <c:v>6.1986800000000001E-5</c:v>
                </c:pt>
                <c:pt idx="176">
                  <c:v>6.1493400000000003E-5</c:v>
                </c:pt>
                <c:pt idx="177">
                  <c:v>6.1010500000000001E-5</c:v>
                </c:pt>
                <c:pt idx="178">
                  <c:v>6.0538300000000003E-5</c:v>
                </c:pt>
                <c:pt idx="179">
                  <c:v>6.0077200000000001E-5</c:v>
                </c:pt>
                <c:pt idx="180">
                  <c:v>5.9627799999999999E-5</c:v>
                </c:pt>
                <c:pt idx="181">
                  <c:v>5.9190800000000003E-5</c:v>
                </c:pt>
                <c:pt idx="182">
                  <c:v>5.8767100000000002E-5</c:v>
                </c:pt>
                <c:pt idx="183">
                  <c:v>5.83581E-5</c:v>
                </c:pt>
                <c:pt idx="184">
                  <c:v>5.7965499999999999E-5</c:v>
                </c:pt>
                <c:pt idx="185">
                  <c:v>5.7591499999999999E-5</c:v>
                </c:pt>
                <c:pt idx="186">
                  <c:v>5.7238999999999999E-5</c:v>
                </c:pt>
                <c:pt idx="187">
                  <c:v>5.7238999999999999E-5</c:v>
                </c:pt>
                <c:pt idx="188">
                  <c:v>5.6895199999999997E-5</c:v>
                </c:pt>
                <c:pt idx="189">
                  <c:v>5.6544900000000001E-5</c:v>
                </c:pt>
                <c:pt idx="190">
                  <c:v>5.6186400000000001E-5</c:v>
                </c:pt>
                <c:pt idx="191">
                  <c:v>5.58244E-5</c:v>
                </c:pt>
                <c:pt idx="192">
                  <c:v>5.5464399999999997E-5</c:v>
                </c:pt>
                <c:pt idx="193">
                  <c:v>5.5106199999999998E-5</c:v>
                </c:pt>
                <c:pt idx="194">
                  <c:v>5.47489E-5</c:v>
                </c:pt>
                <c:pt idx="195">
                  <c:v>5.4391800000000003E-5</c:v>
                </c:pt>
                <c:pt idx="196">
                  <c:v>5.4034099999999998E-5</c:v>
                </c:pt>
                <c:pt idx="197">
                  <c:v>5.3675399999999998E-5</c:v>
                </c:pt>
                <c:pt idx="198">
                  <c:v>5.3315E-5</c:v>
                </c:pt>
                <c:pt idx="199">
                  <c:v>5.2952399999999998E-5</c:v>
                </c:pt>
                <c:pt idx="200">
                  <c:v>5.2587199999999997E-5</c:v>
                </c:pt>
                <c:pt idx="201">
                  <c:v>5.2219100000000003E-5</c:v>
                </c:pt>
                <c:pt idx="202">
                  <c:v>5.1847500000000001E-5</c:v>
                </c:pt>
                <c:pt idx="203">
                  <c:v>5.1471999999999998E-5</c:v>
                </c:pt>
                <c:pt idx="204">
                  <c:v>5.1091999999999998E-5</c:v>
                </c:pt>
                <c:pt idx="205">
                  <c:v>5.0711299999999997E-5</c:v>
                </c:pt>
                <c:pt idx="206">
                  <c:v>5.0334299999999997E-5</c:v>
                </c:pt>
                <c:pt idx="207">
                  <c:v>4.9961299999999999E-5</c:v>
                </c:pt>
                <c:pt idx="208">
                  <c:v>4.9592500000000003E-5</c:v>
                </c:pt>
                <c:pt idx="209">
                  <c:v>4.9228099999999997E-5</c:v>
                </c:pt>
                <c:pt idx="210">
                  <c:v>4.8868500000000001E-5</c:v>
                </c:pt>
                <c:pt idx="211">
                  <c:v>4.8513999999999997E-5</c:v>
                </c:pt>
                <c:pt idx="212">
                  <c:v>4.8164700000000003E-5</c:v>
                </c:pt>
                <c:pt idx="213">
                  <c:v>4.7821000000000002E-5</c:v>
                </c:pt>
                <c:pt idx="214">
                  <c:v>4.74833E-5</c:v>
                </c:pt>
                <c:pt idx="215">
                  <c:v>4.7151999999999998E-5</c:v>
                </c:pt>
                <c:pt idx="216">
                  <c:v>4.6827199999999998E-5</c:v>
                </c:pt>
                <c:pt idx="217">
                  <c:v>4.6509399999999999E-5</c:v>
                </c:pt>
                <c:pt idx="218">
                  <c:v>4.6198300000000001E-5</c:v>
                </c:pt>
                <c:pt idx="219">
                  <c:v>4.5892800000000002E-5</c:v>
                </c:pt>
                <c:pt idx="220">
                  <c:v>4.5594899999999999E-5</c:v>
                </c:pt>
                <c:pt idx="221">
                  <c:v>4.5306799999999998E-5</c:v>
                </c:pt>
                <c:pt idx="222">
                  <c:v>4.5027100000000001E-5</c:v>
                </c:pt>
                <c:pt idx="223">
                  <c:v>4.4755800000000003E-5</c:v>
                </c:pt>
                <c:pt idx="224">
                  <c:v>4.4493000000000002E-5</c:v>
                </c:pt>
                <c:pt idx="225">
                  <c:v>4.4239500000000002E-5</c:v>
                </c:pt>
                <c:pt idx="226">
                  <c:v>4.3996599999999998E-5</c:v>
                </c:pt>
                <c:pt idx="227">
                  <c:v>4.3766900000000003E-5</c:v>
                </c:pt>
                <c:pt idx="228">
                  <c:v>4.3556300000000002E-5</c:v>
                </c:pt>
                <c:pt idx="229">
                  <c:v>4.3556300000000002E-5</c:v>
                </c:pt>
                <c:pt idx="230">
                  <c:v>4.3356799999999998E-5</c:v>
                </c:pt>
                <c:pt idx="231">
                  <c:v>4.3157E-5</c:v>
                </c:pt>
                <c:pt idx="232">
                  <c:v>4.2956600000000001E-5</c:v>
                </c:pt>
                <c:pt idx="233">
                  <c:v>4.2754199999999998E-5</c:v>
                </c:pt>
                <c:pt idx="234">
                  <c:v>4.2548E-5</c:v>
                </c:pt>
                <c:pt idx="235">
                  <c:v>4.2336300000000003E-5</c:v>
                </c:pt>
                <c:pt idx="236">
                  <c:v>4.2117199999999997E-5</c:v>
                </c:pt>
                <c:pt idx="237">
                  <c:v>4.1893900000000002E-5</c:v>
                </c:pt>
                <c:pt idx="238">
                  <c:v>4.1670099999999999E-5</c:v>
                </c:pt>
                <c:pt idx="239">
                  <c:v>4.1445700000000002E-5</c:v>
                </c:pt>
                <c:pt idx="240">
                  <c:v>4.1220400000000003E-5</c:v>
                </c:pt>
                <c:pt idx="241">
                  <c:v>4.0994400000000002E-5</c:v>
                </c:pt>
                <c:pt idx="242">
                  <c:v>4.0767399999999999E-5</c:v>
                </c:pt>
                <c:pt idx="243">
                  <c:v>4.05393E-5</c:v>
                </c:pt>
                <c:pt idx="244">
                  <c:v>4.0310099999999999E-5</c:v>
                </c:pt>
                <c:pt idx="245">
                  <c:v>4.0079700000000002E-5</c:v>
                </c:pt>
                <c:pt idx="246">
                  <c:v>3.9848000000000002E-5</c:v>
                </c:pt>
                <c:pt idx="247">
                  <c:v>3.96151E-5</c:v>
                </c:pt>
                <c:pt idx="248">
                  <c:v>3.9380800000000001E-5</c:v>
                </c:pt>
                <c:pt idx="249">
                  <c:v>3.91454E-5</c:v>
                </c:pt>
                <c:pt idx="250">
                  <c:v>3.8909100000000003E-5</c:v>
                </c:pt>
                <c:pt idx="251">
                  <c:v>3.8672499999999999E-5</c:v>
                </c:pt>
                <c:pt idx="252">
                  <c:v>3.8436499999999997E-5</c:v>
                </c:pt>
                <c:pt idx="253">
                  <c:v>3.8202499999999999E-5</c:v>
                </c:pt>
                <c:pt idx="254">
                  <c:v>3.7976299999999998E-5</c:v>
                </c:pt>
                <c:pt idx="255">
                  <c:v>3.7976299999999998E-5</c:v>
                </c:pt>
                <c:pt idx="256">
                  <c:v>3.7756000000000002E-5</c:v>
                </c:pt>
                <c:pt idx="257">
                  <c:v>3.7534699999999998E-5</c:v>
                </c:pt>
                <c:pt idx="258">
                  <c:v>3.7311999999999998E-5</c:v>
                </c:pt>
                <c:pt idx="259">
                  <c:v>3.70872E-5</c:v>
                </c:pt>
                <c:pt idx="260">
                  <c:v>3.6859700000000002E-5</c:v>
                </c:pt>
                <c:pt idx="261">
                  <c:v>3.6628499999999997E-5</c:v>
                </c:pt>
                <c:pt idx="262">
                  <c:v>3.6393100000000002E-5</c:v>
                </c:pt>
                <c:pt idx="263">
                  <c:v>3.6152699999999997E-5</c:v>
                </c:pt>
                <c:pt idx="264">
                  <c:v>3.59067E-5</c:v>
                </c:pt>
                <c:pt idx="265">
                  <c:v>3.5654300000000002E-5</c:v>
                </c:pt>
                <c:pt idx="266">
                  <c:v>3.5394800000000002E-5</c:v>
                </c:pt>
                <c:pt idx="267">
                  <c:v>3.5127399999999998E-5</c:v>
                </c:pt>
                <c:pt idx="268">
                  <c:v>3.4851599999999997E-5</c:v>
                </c:pt>
                <c:pt idx="269">
                  <c:v>3.4566400000000002E-5</c:v>
                </c:pt>
                <c:pt idx="270">
                  <c:v>3.4271299999999998E-5</c:v>
                </c:pt>
                <c:pt idx="271">
                  <c:v>3.3965299999999998E-5</c:v>
                </c:pt>
                <c:pt idx="272">
                  <c:v>3.36477E-5</c:v>
                </c:pt>
                <c:pt idx="273">
                  <c:v>3.3317900000000002E-5</c:v>
                </c:pt>
                <c:pt idx="274">
                  <c:v>3.2975699999999997E-5</c:v>
                </c:pt>
                <c:pt idx="275">
                  <c:v>3.2620699999999998E-5</c:v>
                </c:pt>
                <c:pt idx="276">
                  <c:v>3.2252899999999997E-5</c:v>
                </c:pt>
                <c:pt idx="277">
                  <c:v>3.1872699999999997E-5</c:v>
                </c:pt>
                <c:pt idx="278">
                  <c:v>3.1480599999999998E-5</c:v>
                </c:pt>
                <c:pt idx="279">
                  <c:v>3.1077100000000001E-5</c:v>
                </c:pt>
                <c:pt idx="280">
                  <c:v>3.0663400000000002E-5</c:v>
                </c:pt>
                <c:pt idx="281">
                  <c:v>3.02405E-5</c:v>
                </c:pt>
                <c:pt idx="282">
                  <c:v>2.9809900000000001E-5</c:v>
                </c:pt>
                <c:pt idx="283">
                  <c:v>2.9373199999999999E-5</c:v>
                </c:pt>
                <c:pt idx="284">
                  <c:v>2.8931399999999999E-5</c:v>
                </c:pt>
                <c:pt idx="285">
                  <c:v>2.8931399999999999E-5</c:v>
                </c:pt>
                <c:pt idx="286">
                  <c:v>2.84824E-5</c:v>
                </c:pt>
                <c:pt idx="287">
                  <c:v>2.80234E-5</c:v>
                </c:pt>
                <c:pt idx="288">
                  <c:v>2.7554699999999999E-5</c:v>
                </c:pt>
                <c:pt idx="289">
                  <c:v>2.70762E-5</c:v>
                </c:pt>
                <c:pt idx="290">
                  <c:v>2.65879E-5</c:v>
                </c:pt>
                <c:pt idx="291">
                  <c:v>2.6091000000000001E-5</c:v>
                </c:pt>
                <c:pt idx="292">
                  <c:v>2.5587000000000001E-5</c:v>
                </c:pt>
                <c:pt idx="293">
                  <c:v>2.50752E-5</c:v>
                </c:pt>
                <c:pt idx="294">
                  <c:v>2.4555100000000001E-5</c:v>
                </c:pt>
                <c:pt idx="295">
                  <c:v>2.40262E-5</c:v>
                </c:pt>
                <c:pt idx="296">
                  <c:v>2.3487699999999999E-5</c:v>
                </c:pt>
                <c:pt idx="297">
                  <c:v>2.2942199999999999E-5</c:v>
                </c:pt>
                <c:pt idx="298">
                  <c:v>2.2391800000000001E-5</c:v>
                </c:pt>
                <c:pt idx="299">
                  <c:v>2.1836700000000001E-5</c:v>
                </c:pt>
                <c:pt idx="300">
                  <c:v>2.1276499999999999E-5</c:v>
                </c:pt>
                <c:pt idx="301">
                  <c:v>2.0710899999999999E-5</c:v>
                </c:pt>
                <c:pt idx="302">
                  <c:v>2.0144800000000001E-5</c:v>
                </c:pt>
                <c:pt idx="303">
                  <c:v>1.9584499999999999E-5</c:v>
                </c:pt>
                <c:pt idx="304">
                  <c:v>1.90321E-5</c:v>
                </c:pt>
                <c:pt idx="305">
                  <c:v>1.84894E-5</c:v>
                </c:pt>
                <c:pt idx="306">
                  <c:v>1.7959199999999999E-5</c:v>
                </c:pt>
                <c:pt idx="307">
                  <c:v>1.7447399999999998E-5</c:v>
                </c:pt>
                <c:pt idx="308">
                  <c:v>1.69674E-5</c:v>
                </c:pt>
                <c:pt idx="309">
                  <c:v>1.6534699999999999E-5</c:v>
                </c:pt>
                <c:pt idx="310">
                  <c:v>1.6167E-5</c:v>
                </c:pt>
                <c:pt idx="311">
                  <c:v>1.5895500000000001E-5</c:v>
                </c:pt>
                <c:pt idx="312">
                  <c:v>1.5788299999999999E-5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4.6350799999999997E-5</c:v>
                </c:pt>
                <c:pt idx="1">
                  <c:v>4.8872899999999998E-5</c:v>
                </c:pt>
                <c:pt idx="2">
                  <c:v>1.17312E-4</c:v>
                </c:pt>
                <c:pt idx="3">
                  <c:v>2.0818400000000001E-4</c:v>
                </c:pt>
                <c:pt idx="4">
                  <c:v>2.7004399999999999E-4</c:v>
                </c:pt>
                <c:pt idx="5">
                  <c:v>2.9113400000000002E-4</c:v>
                </c:pt>
                <c:pt idx="6">
                  <c:v>2.8544300000000002E-4</c:v>
                </c:pt>
                <c:pt idx="7">
                  <c:v>2.5670899999999998E-4</c:v>
                </c:pt>
                <c:pt idx="8">
                  <c:v>2.1002799999999999E-4</c:v>
                </c:pt>
                <c:pt idx="9">
                  <c:v>1.68775E-4</c:v>
                </c:pt>
                <c:pt idx="10">
                  <c:v>1.3945299999999999E-4</c:v>
                </c:pt>
                <c:pt idx="11">
                  <c:v>1.15696E-4</c:v>
                </c:pt>
                <c:pt idx="12">
                  <c:v>9.0868700000000006E-5</c:v>
                </c:pt>
                <c:pt idx="13">
                  <c:v>6.3876100000000003E-5</c:v>
                </c:pt>
                <c:pt idx="14">
                  <c:v>4.5553999999999998E-5</c:v>
                </c:pt>
                <c:pt idx="15">
                  <c:v>4.1218199999999998E-5</c:v>
                </c:pt>
                <c:pt idx="16">
                  <c:v>4.7685500000000003E-5</c:v>
                </c:pt>
                <c:pt idx="17">
                  <c:v>5.8446000000000003E-5</c:v>
                </c:pt>
                <c:pt idx="18">
                  <c:v>7.1322999999999995E-5</c:v>
                </c:pt>
                <c:pt idx="19">
                  <c:v>8.4090200000000003E-5</c:v>
                </c:pt>
                <c:pt idx="20">
                  <c:v>9.2336600000000006E-5</c:v>
                </c:pt>
                <c:pt idx="21">
                  <c:v>9.7336800000000006E-5</c:v>
                </c:pt>
                <c:pt idx="22">
                  <c:v>1.0129899999999999E-4</c:v>
                </c:pt>
                <c:pt idx="23">
                  <c:v>1.0336399999999999E-4</c:v>
                </c:pt>
                <c:pt idx="24">
                  <c:v>1.04444E-4</c:v>
                </c:pt>
                <c:pt idx="25">
                  <c:v>1.0519200000000001E-4</c:v>
                </c:pt>
                <c:pt idx="26">
                  <c:v>1.05027E-4</c:v>
                </c:pt>
                <c:pt idx="27">
                  <c:v>1.0442600000000001E-4</c:v>
                </c:pt>
                <c:pt idx="28">
                  <c:v>1.03656E-4</c:v>
                </c:pt>
                <c:pt idx="29">
                  <c:v>1.03187E-4</c:v>
                </c:pt>
                <c:pt idx="30">
                  <c:v>1.03187E-4</c:v>
                </c:pt>
                <c:pt idx="31">
                  <c:v>1.02833E-4</c:v>
                </c:pt>
                <c:pt idx="32">
                  <c:v>1.02672E-4</c:v>
                </c:pt>
                <c:pt idx="33">
                  <c:v>1.02761E-4</c:v>
                </c:pt>
                <c:pt idx="34">
                  <c:v>1.03046E-4</c:v>
                </c:pt>
                <c:pt idx="35">
                  <c:v>1.0336300000000001E-4</c:v>
                </c:pt>
                <c:pt idx="36">
                  <c:v>1.0370999999999999E-4</c:v>
                </c:pt>
                <c:pt idx="37">
                  <c:v>1.0415400000000001E-4</c:v>
                </c:pt>
                <c:pt idx="38">
                  <c:v>1.0433999999999999E-4</c:v>
                </c:pt>
                <c:pt idx="39">
                  <c:v>1.04589E-4</c:v>
                </c:pt>
                <c:pt idx="40">
                  <c:v>1.04737E-4</c:v>
                </c:pt>
                <c:pt idx="41">
                  <c:v>1.04378E-4</c:v>
                </c:pt>
                <c:pt idx="42">
                  <c:v>1.03767E-4</c:v>
                </c:pt>
                <c:pt idx="43">
                  <c:v>1.02815E-4</c:v>
                </c:pt>
                <c:pt idx="44">
                  <c:v>1.0144799999999999E-4</c:v>
                </c:pt>
                <c:pt idx="45">
                  <c:v>1.00064E-4</c:v>
                </c:pt>
                <c:pt idx="46">
                  <c:v>9.8645899999999997E-5</c:v>
                </c:pt>
                <c:pt idx="47">
                  <c:v>9.6983899999999998E-5</c:v>
                </c:pt>
                <c:pt idx="48">
                  <c:v>9.5438099999999997E-5</c:v>
                </c:pt>
                <c:pt idx="49">
                  <c:v>9.4018700000000002E-5</c:v>
                </c:pt>
                <c:pt idx="50">
                  <c:v>9.2582800000000004E-5</c:v>
                </c:pt>
                <c:pt idx="51">
                  <c:v>9.1158799999999999E-5</c:v>
                </c:pt>
                <c:pt idx="52">
                  <c:v>8.9855600000000001E-5</c:v>
                </c:pt>
                <c:pt idx="53">
                  <c:v>8.8595899999999997E-5</c:v>
                </c:pt>
                <c:pt idx="54">
                  <c:v>8.7509600000000007E-5</c:v>
                </c:pt>
                <c:pt idx="55">
                  <c:v>8.5990300000000002E-5</c:v>
                </c:pt>
                <c:pt idx="56">
                  <c:v>8.5409700000000003E-5</c:v>
                </c:pt>
                <c:pt idx="57">
                  <c:v>8.6417999999999998E-5</c:v>
                </c:pt>
                <c:pt idx="58">
                  <c:v>8.5741600000000006E-5</c:v>
                </c:pt>
                <c:pt idx="59">
                  <c:v>8.5741600000000006E-5</c:v>
                </c:pt>
                <c:pt idx="60">
                  <c:v>8.3439199999999999E-5</c:v>
                </c:pt>
                <c:pt idx="61">
                  <c:v>8.2010399999999997E-5</c:v>
                </c:pt>
                <c:pt idx="62">
                  <c:v>8.1361799999999997E-5</c:v>
                </c:pt>
                <c:pt idx="63">
                  <c:v>8.08498E-5</c:v>
                </c:pt>
                <c:pt idx="64">
                  <c:v>8.0553899999999995E-5</c:v>
                </c:pt>
                <c:pt idx="65">
                  <c:v>7.9887899999999998E-5</c:v>
                </c:pt>
                <c:pt idx="66">
                  <c:v>7.9827700000000001E-5</c:v>
                </c:pt>
                <c:pt idx="67">
                  <c:v>8.0577500000000006E-5</c:v>
                </c:pt>
                <c:pt idx="68">
                  <c:v>8.0875699999999995E-5</c:v>
                </c:pt>
                <c:pt idx="69">
                  <c:v>8.0789600000000003E-5</c:v>
                </c:pt>
                <c:pt idx="70">
                  <c:v>8.0508700000000004E-5</c:v>
                </c:pt>
                <c:pt idx="71">
                  <c:v>8.0126500000000006E-5</c:v>
                </c:pt>
                <c:pt idx="72">
                  <c:v>7.9665400000000005E-5</c:v>
                </c:pt>
                <c:pt idx="73">
                  <c:v>7.9215199999999993E-5</c:v>
                </c:pt>
                <c:pt idx="74">
                  <c:v>7.8716599999999998E-5</c:v>
                </c:pt>
                <c:pt idx="75">
                  <c:v>7.8310200000000001E-5</c:v>
                </c:pt>
                <c:pt idx="76">
                  <c:v>7.7457099999999994E-5</c:v>
                </c:pt>
                <c:pt idx="77">
                  <c:v>7.7457099999999994E-5</c:v>
                </c:pt>
                <c:pt idx="78">
                  <c:v>7.6283299999999995E-5</c:v>
                </c:pt>
                <c:pt idx="79">
                  <c:v>7.5643300000000001E-5</c:v>
                </c:pt>
                <c:pt idx="80">
                  <c:v>7.5362800000000003E-5</c:v>
                </c:pt>
                <c:pt idx="81">
                  <c:v>7.5306299999999994E-5</c:v>
                </c:pt>
                <c:pt idx="82">
                  <c:v>7.5366700000000005E-5</c:v>
                </c:pt>
                <c:pt idx="83">
                  <c:v>7.5591899999999997E-5</c:v>
                </c:pt>
                <c:pt idx="84">
                  <c:v>7.5591600000000003E-5</c:v>
                </c:pt>
                <c:pt idx="85">
                  <c:v>7.6095500000000004E-5</c:v>
                </c:pt>
                <c:pt idx="86">
                  <c:v>7.72375E-5</c:v>
                </c:pt>
                <c:pt idx="87">
                  <c:v>7.8000899999999994E-5</c:v>
                </c:pt>
                <c:pt idx="88">
                  <c:v>7.86186E-5</c:v>
                </c:pt>
                <c:pt idx="89">
                  <c:v>7.9340900000000005E-5</c:v>
                </c:pt>
                <c:pt idx="90">
                  <c:v>8.0081100000000001E-5</c:v>
                </c:pt>
                <c:pt idx="91">
                  <c:v>8.0846099999999998E-5</c:v>
                </c:pt>
                <c:pt idx="92">
                  <c:v>8.1525299999999997E-5</c:v>
                </c:pt>
                <c:pt idx="93">
                  <c:v>8.1352099999999997E-5</c:v>
                </c:pt>
                <c:pt idx="94">
                  <c:v>8.0740000000000003E-5</c:v>
                </c:pt>
                <c:pt idx="95">
                  <c:v>8.0677299999999994E-5</c:v>
                </c:pt>
                <c:pt idx="96">
                  <c:v>8.13165E-5</c:v>
                </c:pt>
                <c:pt idx="97">
                  <c:v>8.2697599999999999E-5</c:v>
                </c:pt>
                <c:pt idx="98">
                  <c:v>8.4780700000000006E-5</c:v>
                </c:pt>
                <c:pt idx="99">
                  <c:v>8.6942799999999997E-5</c:v>
                </c:pt>
                <c:pt idx="100">
                  <c:v>8.9079299999999999E-5</c:v>
                </c:pt>
                <c:pt idx="101">
                  <c:v>9.1204099999999996E-5</c:v>
                </c:pt>
                <c:pt idx="102">
                  <c:v>9.3231800000000004E-5</c:v>
                </c:pt>
                <c:pt idx="103">
                  <c:v>9.5219599999999999E-5</c:v>
                </c:pt>
                <c:pt idx="104">
                  <c:v>9.8123199999999996E-5</c:v>
                </c:pt>
                <c:pt idx="105">
                  <c:v>9.9379100000000005E-5</c:v>
                </c:pt>
                <c:pt idx="106">
                  <c:v>9.9144100000000005E-5</c:v>
                </c:pt>
                <c:pt idx="107">
                  <c:v>1.01932E-4</c:v>
                </c:pt>
                <c:pt idx="108">
                  <c:v>1.0705900000000001E-4</c:v>
                </c:pt>
                <c:pt idx="109">
                  <c:v>1.12831E-4</c:v>
                </c:pt>
                <c:pt idx="110">
                  <c:v>1.18535E-4</c:v>
                </c:pt>
                <c:pt idx="111">
                  <c:v>1.2363900000000001E-4</c:v>
                </c:pt>
                <c:pt idx="112">
                  <c:v>1.2363900000000001E-4</c:v>
                </c:pt>
                <c:pt idx="113">
                  <c:v>1.27033E-4</c:v>
                </c:pt>
                <c:pt idx="114">
                  <c:v>1.2774499999999999E-4</c:v>
                </c:pt>
                <c:pt idx="115">
                  <c:v>1.2719700000000001E-4</c:v>
                </c:pt>
                <c:pt idx="116">
                  <c:v>1.27155E-4</c:v>
                </c:pt>
                <c:pt idx="117">
                  <c:v>1.2913900000000001E-4</c:v>
                </c:pt>
                <c:pt idx="118">
                  <c:v>1.3433100000000001E-4</c:v>
                </c:pt>
                <c:pt idx="119">
                  <c:v>1.43793E-4</c:v>
                </c:pt>
                <c:pt idx="120">
                  <c:v>1.5132000000000001E-4</c:v>
                </c:pt>
                <c:pt idx="121">
                  <c:v>1.5688599999999999E-4</c:v>
                </c:pt>
                <c:pt idx="122">
                  <c:v>1.6066400000000001E-4</c:v>
                </c:pt>
                <c:pt idx="123">
                  <c:v>1.61583E-4</c:v>
                </c:pt>
                <c:pt idx="124">
                  <c:v>1.61399E-4</c:v>
                </c:pt>
                <c:pt idx="125">
                  <c:v>1.7034400000000001E-4</c:v>
                </c:pt>
                <c:pt idx="126">
                  <c:v>1.9150100000000001E-4</c:v>
                </c:pt>
                <c:pt idx="127">
                  <c:v>2.1424500000000001E-4</c:v>
                </c:pt>
                <c:pt idx="128">
                  <c:v>2.39571E-4</c:v>
                </c:pt>
                <c:pt idx="129">
                  <c:v>2.6738499999999998E-4</c:v>
                </c:pt>
                <c:pt idx="130">
                  <c:v>2.9549300000000003E-4</c:v>
                </c:pt>
                <c:pt idx="131">
                  <c:v>3.2194299999999999E-4</c:v>
                </c:pt>
                <c:pt idx="132">
                  <c:v>3.5210500000000002E-4</c:v>
                </c:pt>
                <c:pt idx="133">
                  <c:v>3.8334799999999999E-4</c:v>
                </c:pt>
                <c:pt idx="134">
                  <c:v>4.0850899999999999E-4</c:v>
                </c:pt>
                <c:pt idx="135">
                  <c:v>4.3197199999999998E-4</c:v>
                </c:pt>
                <c:pt idx="136">
                  <c:v>4.5995600000000003E-4</c:v>
                </c:pt>
                <c:pt idx="137">
                  <c:v>4.9039400000000001E-4</c:v>
                </c:pt>
                <c:pt idx="138">
                  <c:v>5.1954900000000001E-4</c:v>
                </c:pt>
                <c:pt idx="139">
                  <c:v>5.4798100000000001E-4</c:v>
                </c:pt>
                <c:pt idx="140">
                  <c:v>5.8137E-4</c:v>
                </c:pt>
                <c:pt idx="141">
                  <c:v>6.1975099999999998E-4</c:v>
                </c:pt>
                <c:pt idx="142">
                  <c:v>6.59656E-4</c:v>
                </c:pt>
                <c:pt idx="143">
                  <c:v>7.0501500000000003E-4</c:v>
                </c:pt>
                <c:pt idx="144">
                  <c:v>7.0501500000000003E-4</c:v>
                </c:pt>
                <c:pt idx="145">
                  <c:v>7.5778800000000002E-4</c:v>
                </c:pt>
                <c:pt idx="146">
                  <c:v>8.1712799999999997E-4</c:v>
                </c:pt>
                <c:pt idx="147">
                  <c:v>8.7807800000000002E-4</c:v>
                </c:pt>
                <c:pt idx="148">
                  <c:v>9.3375499999999998E-4</c:v>
                </c:pt>
                <c:pt idx="149">
                  <c:v>9.7773499999999998E-4</c:v>
                </c:pt>
                <c:pt idx="150">
                  <c:v>1.0072499999999999E-3</c:v>
                </c:pt>
                <c:pt idx="151">
                  <c:v>1.02194E-3</c:v>
                </c:pt>
                <c:pt idx="152">
                  <c:v>1.02228E-3</c:v>
                </c:pt>
                <c:pt idx="153">
                  <c:v>1.0093299999999999E-3</c:v>
                </c:pt>
                <c:pt idx="154">
                  <c:v>9.8643800000000007E-4</c:v>
                </c:pt>
                <c:pt idx="155">
                  <c:v>9.5533E-4</c:v>
                </c:pt>
                <c:pt idx="156">
                  <c:v>9.1638400000000001E-4</c:v>
                </c:pt>
                <c:pt idx="157">
                  <c:v>8.7391200000000002E-4</c:v>
                </c:pt>
                <c:pt idx="158">
                  <c:v>8.2843299999999995E-4</c:v>
                </c:pt>
                <c:pt idx="159">
                  <c:v>7.7988899999999997E-4</c:v>
                </c:pt>
                <c:pt idx="160">
                  <c:v>7.3019999999999997E-4</c:v>
                </c:pt>
                <c:pt idx="161">
                  <c:v>6.8098400000000004E-4</c:v>
                </c:pt>
                <c:pt idx="162">
                  <c:v>6.3375699999999998E-4</c:v>
                </c:pt>
                <c:pt idx="163">
                  <c:v>5.8828400000000001E-4</c:v>
                </c:pt>
                <c:pt idx="164">
                  <c:v>5.4449499999999998E-4</c:v>
                </c:pt>
                <c:pt idx="165">
                  <c:v>5.0292800000000003E-4</c:v>
                </c:pt>
                <c:pt idx="166">
                  <c:v>4.6366300000000001E-4</c:v>
                </c:pt>
                <c:pt idx="167">
                  <c:v>4.2651199999999998E-4</c:v>
                </c:pt>
                <c:pt idx="168">
                  <c:v>3.9167500000000002E-4</c:v>
                </c:pt>
                <c:pt idx="169">
                  <c:v>3.5943299999999999E-4</c:v>
                </c:pt>
                <c:pt idx="170">
                  <c:v>3.3029400000000002E-4</c:v>
                </c:pt>
                <c:pt idx="171">
                  <c:v>3.0355999999999997E-4</c:v>
                </c:pt>
                <c:pt idx="172">
                  <c:v>2.7827100000000002E-4</c:v>
                </c:pt>
                <c:pt idx="173">
                  <c:v>2.5457600000000001E-4</c:v>
                </c:pt>
                <c:pt idx="174">
                  <c:v>2.3261500000000001E-4</c:v>
                </c:pt>
                <c:pt idx="175">
                  <c:v>2.1244699999999999E-4</c:v>
                </c:pt>
                <c:pt idx="176">
                  <c:v>1.94036E-4</c:v>
                </c:pt>
                <c:pt idx="177">
                  <c:v>1.7725600000000001E-4</c:v>
                </c:pt>
                <c:pt idx="178">
                  <c:v>1.61745E-4</c:v>
                </c:pt>
                <c:pt idx="179">
                  <c:v>1.4785899999999999E-4</c:v>
                </c:pt>
                <c:pt idx="180">
                  <c:v>1.3551599999999999E-4</c:v>
                </c:pt>
                <c:pt idx="181">
                  <c:v>1.2406400000000001E-4</c:v>
                </c:pt>
                <c:pt idx="182">
                  <c:v>1.13396E-4</c:v>
                </c:pt>
                <c:pt idx="183">
                  <c:v>1.03563E-4</c:v>
                </c:pt>
                <c:pt idx="184">
                  <c:v>9.4656700000000005E-5</c:v>
                </c:pt>
                <c:pt idx="185">
                  <c:v>8.6618699999999998E-5</c:v>
                </c:pt>
                <c:pt idx="186">
                  <c:v>7.9447699999999995E-5</c:v>
                </c:pt>
                <c:pt idx="187">
                  <c:v>7.9447699999999995E-5</c:v>
                </c:pt>
                <c:pt idx="188">
                  <c:v>7.3059799999999995E-5</c:v>
                </c:pt>
                <c:pt idx="189">
                  <c:v>6.7188900000000003E-5</c:v>
                </c:pt>
                <c:pt idx="190">
                  <c:v>6.1776699999999994E-5</c:v>
                </c:pt>
                <c:pt idx="191">
                  <c:v>5.68069E-5</c:v>
                </c:pt>
                <c:pt idx="192">
                  <c:v>5.2247899999999998E-5</c:v>
                </c:pt>
                <c:pt idx="193">
                  <c:v>4.8106499999999998E-5</c:v>
                </c:pt>
                <c:pt idx="194">
                  <c:v>4.4397100000000002E-5</c:v>
                </c:pt>
                <c:pt idx="195">
                  <c:v>4.1087500000000003E-5</c:v>
                </c:pt>
                <c:pt idx="196">
                  <c:v>3.8077899999999997E-5</c:v>
                </c:pt>
                <c:pt idx="197">
                  <c:v>3.5255300000000001E-5</c:v>
                </c:pt>
                <c:pt idx="198">
                  <c:v>3.2591800000000002E-5</c:v>
                </c:pt>
                <c:pt idx="199">
                  <c:v>3.0109900000000001E-5</c:v>
                </c:pt>
                <c:pt idx="200">
                  <c:v>2.78193E-5</c:v>
                </c:pt>
                <c:pt idx="201">
                  <c:v>2.5712200000000001E-5</c:v>
                </c:pt>
                <c:pt idx="202">
                  <c:v>2.3776000000000001E-5</c:v>
                </c:pt>
                <c:pt idx="203">
                  <c:v>2.20033E-5</c:v>
                </c:pt>
                <c:pt idx="204">
                  <c:v>2.0384E-5</c:v>
                </c:pt>
                <c:pt idx="205">
                  <c:v>1.8907100000000001E-5</c:v>
                </c:pt>
                <c:pt idx="206">
                  <c:v>1.75611E-5</c:v>
                </c:pt>
                <c:pt idx="207">
                  <c:v>1.6334600000000001E-5</c:v>
                </c:pt>
                <c:pt idx="208">
                  <c:v>1.52068E-5</c:v>
                </c:pt>
                <c:pt idx="209">
                  <c:v>1.4166E-5</c:v>
                </c:pt>
                <c:pt idx="210">
                  <c:v>1.32127E-5</c:v>
                </c:pt>
                <c:pt idx="211">
                  <c:v>1.23414E-5</c:v>
                </c:pt>
                <c:pt idx="212">
                  <c:v>1.15447E-5</c:v>
                </c:pt>
                <c:pt idx="213">
                  <c:v>1.08116E-5</c:v>
                </c:pt>
                <c:pt idx="214">
                  <c:v>1.01303E-5</c:v>
                </c:pt>
                <c:pt idx="215">
                  <c:v>9.4931000000000006E-6</c:v>
                </c:pt>
                <c:pt idx="216">
                  <c:v>8.8953600000000002E-6</c:v>
                </c:pt>
                <c:pt idx="217">
                  <c:v>8.3350099999999997E-6</c:v>
                </c:pt>
                <c:pt idx="218">
                  <c:v>7.8123499999999998E-6</c:v>
                </c:pt>
                <c:pt idx="219">
                  <c:v>7.3221200000000003E-6</c:v>
                </c:pt>
                <c:pt idx="220">
                  <c:v>6.8618899999999996E-6</c:v>
                </c:pt>
                <c:pt idx="221">
                  <c:v>6.4341699999999998E-6</c:v>
                </c:pt>
                <c:pt idx="222">
                  <c:v>6.0378400000000003E-6</c:v>
                </c:pt>
                <c:pt idx="223">
                  <c:v>5.6715099999999997E-6</c:v>
                </c:pt>
                <c:pt idx="224">
                  <c:v>5.3338499999999998E-6</c:v>
                </c:pt>
                <c:pt idx="225">
                  <c:v>5.0233400000000001E-6</c:v>
                </c:pt>
                <c:pt idx="226">
                  <c:v>4.73767E-6</c:v>
                </c:pt>
                <c:pt idx="227">
                  <c:v>4.4746499999999996E-6</c:v>
                </c:pt>
                <c:pt idx="228">
                  <c:v>4.2323000000000001E-6</c:v>
                </c:pt>
                <c:pt idx="229">
                  <c:v>4.2323000000000001E-6</c:v>
                </c:pt>
                <c:pt idx="230">
                  <c:v>4.0064899999999998E-6</c:v>
                </c:pt>
                <c:pt idx="231">
                  <c:v>3.7950800000000002E-6</c:v>
                </c:pt>
                <c:pt idx="232">
                  <c:v>3.6001800000000001E-6</c:v>
                </c:pt>
                <c:pt idx="233">
                  <c:v>3.4189399999999998E-6</c:v>
                </c:pt>
                <c:pt idx="234">
                  <c:v>3.2477299999999998E-6</c:v>
                </c:pt>
                <c:pt idx="235">
                  <c:v>3.0869399999999999E-6</c:v>
                </c:pt>
                <c:pt idx="236">
                  <c:v>2.93594E-6</c:v>
                </c:pt>
                <c:pt idx="237">
                  <c:v>2.7883800000000001E-6</c:v>
                </c:pt>
                <c:pt idx="238">
                  <c:v>2.65115E-6</c:v>
                </c:pt>
                <c:pt idx="239">
                  <c:v>2.5256699999999998E-6</c:v>
                </c:pt>
                <c:pt idx="240">
                  <c:v>2.41079E-6</c:v>
                </c:pt>
                <c:pt idx="241">
                  <c:v>2.30652E-6</c:v>
                </c:pt>
                <c:pt idx="242">
                  <c:v>2.2167100000000002E-6</c:v>
                </c:pt>
                <c:pt idx="243">
                  <c:v>2.1409999999999999E-6</c:v>
                </c:pt>
                <c:pt idx="244">
                  <c:v>2.0665399999999999E-6</c:v>
                </c:pt>
                <c:pt idx="245">
                  <c:v>1.9950700000000002E-6</c:v>
                </c:pt>
                <c:pt idx="246">
                  <c:v>1.9271900000000001E-6</c:v>
                </c:pt>
                <c:pt idx="247">
                  <c:v>1.86336E-6</c:v>
                </c:pt>
                <c:pt idx="248">
                  <c:v>1.80386E-6</c:v>
                </c:pt>
                <c:pt idx="249">
                  <c:v>1.7485300000000001E-6</c:v>
                </c:pt>
                <c:pt idx="250">
                  <c:v>1.69736E-6</c:v>
                </c:pt>
                <c:pt idx="251">
                  <c:v>1.65035E-6</c:v>
                </c:pt>
                <c:pt idx="252">
                  <c:v>1.6074400000000001E-6</c:v>
                </c:pt>
                <c:pt idx="253">
                  <c:v>1.56859E-6</c:v>
                </c:pt>
                <c:pt idx="254">
                  <c:v>1.5337100000000001E-6</c:v>
                </c:pt>
                <c:pt idx="255">
                  <c:v>1.5337100000000001E-6</c:v>
                </c:pt>
                <c:pt idx="256">
                  <c:v>1.50217E-6</c:v>
                </c:pt>
                <c:pt idx="257">
                  <c:v>1.47324E-6</c:v>
                </c:pt>
                <c:pt idx="258">
                  <c:v>1.4467700000000001E-6</c:v>
                </c:pt>
                <c:pt idx="259">
                  <c:v>1.4229299999999999E-6</c:v>
                </c:pt>
                <c:pt idx="260">
                  <c:v>1.40176E-6</c:v>
                </c:pt>
                <c:pt idx="261">
                  <c:v>1.38281E-6</c:v>
                </c:pt>
                <c:pt idx="262">
                  <c:v>1.36562E-6</c:v>
                </c:pt>
                <c:pt idx="263">
                  <c:v>1.3501899999999999E-6</c:v>
                </c:pt>
                <c:pt idx="264">
                  <c:v>1.3365799999999999E-6</c:v>
                </c:pt>
                <c:pt idx="265">
                  <c:v>1.3248100000000001E-6</c:v>
                </c:pt>
                <c:pt idx="266">
                  <c:v>1.31491E-6</c:v>
                </c:pt>
                <c:pt idx="267">
                  <c:v>1.30688E-6</c:v>
                </c:pt>
                <c:pt idx="268">
                  <c:v>1.30072E-6</c:v>
                </c:pt>
                <c:pt idx="269">
                  <c:v>1.2963899999999999E-6</c:v>
                </c:pt>
                <c:pt idx="270">
                  <c:v>1.2935899999999999E-6</c:v>
                </c:pt>
                <c:pt idx="271">
                  <c:v>1.2920300000000001E-6</c:v>
                </c:pt>
                <c:pt idx="272">
                  <c:v>1.29169E-6</c:v>
                </c:pt>
                <c:pt idx="273">
                  <c:v>1.2924999999999999E-6</c:v>
                </c:pt>
                <c:pt idx="274">
                  <c:v>1.2944E-6</c:v>
                </c:pt>
                <c:pt idx="275">
                  <c:v>1.29726E-6</c:v>
                </c:pt>
                <c:pt idx="276">
                  <c:v>1.3009300000000001E-6</c:v>
                </c:pt>
                <c:pt idx="277">
                  <c:v>1.3052199999999999E-6</c:v>
                </c:pt>
                <c:pt idx="278">
                  <c:v>1.30991E-6</c:v>
                </c:pt>
                <c:pt idx="279">
                  <c:v>1.31479E-6</c:v>
                </c:pt>
                <c:pt idx="280">
                  <c:v>1.3197E-6</c:v>
                </c:pt>
                <c:pt idx="281">
                  <c:v>1.3245199999999999E-6</c:v>
                </c:pt>
                <c:pt idx="282">
                  <c:v>1.3289999999999999E-6</c:v>
                </c:pt>
                <c:pt idx="283">
                  <c:v>1.3327500000000001E-6</c:v>
                </c:pt>
                <c:pt idx="284">
                  <c:v>1.33534E-6</c:v>
                </c:pt>
                <c:pt idx="285">
                  <c:v>1.33534E-6</c:v>
                </c:pt>
                <c:pt idx="286">
                  <c:v>1.33639E-6</c:v>
                </c:pt>
                <c:pt idx="287">
                  <c:v>1.33567E-6</c:v>
                </c:pt>
                <c:pt idx="288">
                  <c:v>1.3329500000000001E-6</c:v>
                </c:pt>
                <c:pt idx="289">
                  <c:v>1.3280499999999999E-6</c:v>
                </c:pt>
                <c:pt idx="290">
                  <c:v>1.3208699999999999E-6</c:v>
                </c:pt>
                <c:pt idx="291">
                  <c:v>1.3112799999999999E-6</c:v>
                </c:pt>
                <c:pt idx="292">
                  <c:v>1.2991899999999999E-6</c:v>
                </c:pt>
                <c:pt idx="293">
                  <c:v>1.2845500000000001E-6</c:v>
                </c:pt>
                <c:pt idx="294">
                  <c:v>1.26732E-6</c:v>
                </c:pt>
                <c:pt idx="295">
                  <c:v>1.24755E-6</c:v>
                </c:pt>
                <c:pt idx="296">
                  <c:v>1.2253299999999999E-6</c:v>
                </c:pt>
                <c:pt idx="297">
                  <c:v>1.2008100000000001E-6</c:v>
                </c:pt>
                <c:pt idx="298">
                  <c:v>1.17418E-6</c:v>
                </c:pt>
                <c:pt idx="299">
                  <c:v>1.14568E-6</c:v>
                </c:pt>
                <c:pt idx="300">
                  <c:v>1.1155900000000001E-6</c:v>
                </c:pt>
                <c:pt idx="301">
                  <c:v>1.0841699999999999E-6</c:v>
                </c:pt>
                <c:pt idx="302">
                  <c:v>1.0517400000000001E-6</c:v>
                </c:pt>
                <c:pt idx="303">
                  <c:v>1.0185700000000001E-6</c:v>
                </c:pt>
                <c:pt idx="304">
                  <c:v>9.8494699999999991E-7</c:v>
                </c:pt>
                <c:pt idx="305">
                  <c:v>9.5115500000000002E-7</c:v>
                </c:pt>
                <c:pt idx="306">
                  <c:v>9.17477E-7</c:v>
                </c:pt>
                <c:pt idx="307">
                  <c:v>8.8426E-7</c:v>
                </c:pt>
                <c:pt idx="308">
                  <c:v>8.5201899999999995E-7</c:v>
                </c:pt>
                <c:pt idx="309">
                  <c:v>8.2170199999999996E-7</c:v>
                </c:pt>
                <c:pt idx="310">
                  <c:v>7.9522899999999998E-7</c:v>
                </c:pt>
                <c:pt idx="311">
                  <c:v>7.7672899999999997E-7</c:v>
                </c:pt>
                <c:pt idx="312">
                  <c:v>7.7021299999999999E-7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4.4234899999999999E-5</c:v>
                </c:pt>
                <c:pt idx="1">
                  <c:v>5.0357099999999999E-5</c:v>
                </c:pt>
                <c:pt idx="2">
                  <c:v>1.25699E-4</c:v>
                </c:pt>
                <c:pt idx="3">
                  <c:v>2.2120500000000001E-4</c:v>
                </c:pt>
                <c:pt idx="4">
                  <c:v>2.8885199999999998E-4</c:v>
                </c:pt>
                <c:pt idx="5">
                  <c:v>3.0484899999999999E-4</c:v>
                </c:pt>
                <c:pt idx="6">
                  <c:v>3.0850499999999999E-4</c:v>
                </c:pt>
                <c:pt idx="7">
                  <c:v>2.6718299999999999E-4</c:v>
                </c:pt>
                <c:pt idx="8">
                  <c:v>1.9130199999999999E-4</c:v>
                </c:pt>
                <c:pt idx="9">
                  <c:v>1.59474E-4</c:v>
                </c:pt>
                <c:pt idx="10">
                  <c:v>1.3669100000000001E-4</c:v>
                </c:pt>
                <c:pt idx="11">
                  <c:v>1.1322E-4</c:v>
                </c:pt>
                <c:pt idx="12">
                  <c:v>9.5548000000000001E-5</c:v>
                </c:pt>
                <c:pt idx="13">
                  <c:v>7.7645500000000001E-5</c:v>
                </c:pt>
                <c:pt idx="14">
                  <c:v>5.5006500000000003E-5</c:v>
                </c:pt>
                <c:pt idx="15">
                  <c:v>3.70256E-5</c:v>
                </c:pt>
                <c:pt idx="16">
                  <c:v>3.4473300000000001E-5</c:v>
                </c:pt>
                <c:pt idx="17">
                  <c:v>4.59166E-5</c:v>
                </c:pt>
                <c:pt idx="18">
                  <c:v>6.2214599999999999E-5</c:v>
                </c:pt>
                <c:pt idx="19">
                  <c:v>7.7983699999999997E-5</c:v>
                </c:pt>
                <c:pt idx="20">
                  <c:v>9.0445900000000001E-5</c:v>
                </c:pt>
                <c:pt idx="21">
                  <c:v>9.9329300000000005E-5</c:v>
                </c:pt>
                <c:pt idx="22">
                  <c:v>1.0539699999999999E-4</c:v>
                </c:pt>
                <c:pt idx="23">
                  <c:v>1.08949E-4</c:v>
                </c:pt>
                <c:pt idx="24">
                  <c:v>1.1079299999999999E-4</c:v>
                </c:pt>
                <c:pt idx="25">
                  <c:v>1.11669E-4</c:v>
                </c:pt>
                <c:pt idx="26">
                  <c:v>1.1182E-4</c:v>
                </c:pt>
                <c:pt idx="27">
                  <c:v>1.1130599999999999E-4</c:v>
                </c:pt>
                <c:pt idx="28">
                  <c:v>1.10696E-4</c:v>
                </c:pt>
                <c:pt idx="29">
                  <c:v>1.09874E-4</c:v>
                </c:pt>
                <c:pt idx="30">
                  <c:v>1.09874E-4</c:v>
                </c:pt>
                <c:pt idx="31">
                  <c:v>1.08737E-4</c:v>
                </c:pt>
                <c:pt idx="32">
                  <c:v>1.0729400000000001E-4</c:v>
                </c:pt>
                <c:pt idx="33">
                  <c:v>1.05633E-4</c:v>
                </c:pt>
                <c:pt idx="34">
                  <c:v>1.03707E-4</c:v>
                </c:pt>
                <c:pt idx="35">
                  <c:v>1.0134E-4</c:v>
                </c:pt>
                <c:pt idx="36">
                  <c:v>9.8490000000000001E-5</c:v>
                </c:pt>
                <c:pt idx="37">
                  <c:v>9.5192799999999994E-5</c:v>
                </c:pt>
                <c:pt idx="38">
                  <c:v>9.2064400000000006E-5</c:v>
                </c:pt>
                <c:pt idx="39">
                  <c:v>8.8610100000000001E-5</c:v>
                </c:pt>
                <c:pt idx="40">
                  <c:v>8.4338099999999998E-5</c:v>
                </c:pt>
                <c:pt idx="41">
                  <c:v>7.9920999999999996E-5</c:v>
                </c:pt>
                <c:pt idx="42">
                  <c:v>7.5314400000000005E-5</c:v>
                </c:pt>
                <c:pt idx="43">
                  <c:v>7.0939700000000001E-5</c:v>
                </c:pt>
                <c:pt idx="44">
                  <c:v>6.6934199999999994E-5</c:v>
                </c:pt>
                <c:pt idx="45">
                  <c:v>6.2287100000000002E-5</c:v>
                </c:pt>
                <c:pt idx="46">
                  <c:v>6.2885299999999999E-5</c:v>
                </c:pt>
                <c:pt idx="47">
                  <c:v>6.2570099999999999E-5</c:v>
                </c:pt>
                <c:pt idx="48">
                  <c:v>5.6542700000000003E-5</c:v>
                </c:pt>
                <c:pt idx="49">
                  <c:v>5.2880999999999997E-5</c:v>
                </c:pt>
                <c:pt idx="50">
                  <c:v>5.1142700000000001E-5</c:v>
                </c:pt>
                <c:pt idx="51">
                  <c:v>5.06755E-5</c:v>
                </c:pt>
                <c:pt idx="52">
                  <c:v>5.0774199999999999E-5</c:v>
                </c:pt>
                <c:pt idx="53">
                  <c:v>5.0800899999999997E-5</c:v>
                </c:pt>
                <c:pt idx="54">
                  <c:v>5.0944099999999999E-5</c:v>
                </c:pt>
                <c:pt idx="55">
                  <c:v>5.12445E-5</c:v>
                </c:pt>
                <c:pt idx="56">
                  <c:v>5.1870399999999997E-5</c:v>
                </c:pt>
                <c:pt idx="57">
                  <c:v>5.2689399999999997E-5</c:v>
                </c:pt>
                <c:pt idx="58">
                  <c:v>5.3409899999999998E-5</c:v>
                </c:pt>
                <c:pt idx="59">
                  <c:v>5.3409899999999998E-5</c:v>
                </c:pt>
                <c:pt idx="60">
                  <c:v>5.4194199999999997E-5</c:v>
                </c:pt>
                <c:pt idx="61">
                  <c:v>5.5157200000000001E-5</c:v>
                </c:pt>
                <c:pt idx="62">
                  <c:v>5.6257400000000001E-5</c:v>
                </c:pt>
                <c:pt idx="63">
                  <c:v>5.7187500000000001E-5</c:v>
                </c:pt>
                <c:pt idx="64">
                  <c:v>5.89426E-5</c:v>
                </c:pt>
                <c:pt idx="65">
                  <c:v>6.0328699999999997E-5</c:v>
                </c:pt>
                <c:pt idx="66">
                  <c:v>6.1361700000000006E-5</c:v>
                </c:pt>
                <c:pt idx="67">
                  <c:v>6.2507299999999997E-5</c:v>
                </c:pt>
                <c:pt idx="68">
                  <c:v>6.3040799999999994E-5</c:v>
                </c:pt>
                <c:pt idx="69">
                  <c:v>6.4113800000000003E-5</c:v>
                </c:pt>
                <c:pt idx="70">
                  <c:v>6.5538700000000003E-5</c:v>
                </c:pt>
                <c:pt idx="71">
                  <c:v>6.7166099999999994E-5</c:v>
                </c:pt>
                <c:pt idx="72">
                  <c:v>6.8633600000000006E-5</c:v>
                </c:pt>
                <c:pt idx="73">
                  <c:v>7.0323500000000005E-5</c:v>
                </c:pt>
                <c:pt idx="74">
                  <c:v>7.2281500000000002E-5</c:v>
                </c:pt>
                <c:pt idx="75">
                  <c:v>7.4003099999999996E-5</c:v>
                </c:pt>
                <c:pt idx="76">
                  <c:v>7.49908E-5</c:v>
                </c:pt>
                <c:pt idx="77">
                  <c:v>7.49908E-5</c:v>
                </c:pt>
                <c:pt idx="78">
                  <c:v>7.5584699999999995E-5</c:v>
                </c:pt>
                <c:pt idx="79">
                  <c:v>7.6665199999999999E-5</c:v>
                </c:pt>
                <c:pt idx="80">
                  <c:v>7.8016700000000001E-5</c:v>
                </c:pt>
                <c:pt idx="81">
                  <c:v>7.9370500000000002E-5</c:v>
                </c:pt>
                <c:pt idx="82">
                  <c:v>8.0479600000000001E-5</c:v>
                </c:pt>
                <c:pt idx="83">
                  <c:v>8.1127199999999998E-5</c:v>
                </c:pt>
                <c:pt idx="84">
                  <c:v>8.1766099999999996E-5</c:v>
                </c:pt>
                <c:pt idx="85">
                  <c:v>8.3219099999999997E-5</c:v>
                </c:pt>
                <c:pt idx="86">
                  <c:v>8.5310399999999996E-5</c:v>
                </c:pt>
                <c:pt idx="87">
                  <c:v>8.7245500000000003E-5</c:v>
                </c:pt>
                <c:pt idx="88">
                  <c:v>8.9695299999999995E-5</c:v>
                </c:pt>
                <c:pt idx="89">
                  <c:v>9.1618299999999997E-5</c:v>
                </c:pt>
                <c:pt idx="90">
                  <c:v>9.25996E-5</c:v>
                </c:pt>
                <c:pt idx="91">
                  <c:v>9.5705700000000001E-5</c:v>
                </c:pt>
                <c:pt idx="92">
                  <c:v>9.89964E-5</c:v>
                </c:pt>
                <c:pt idx="93">
                  <c:v>1.01253E-4</c:v>
                </c:pt>
                <c:pt idx="94">
                  <c:v>1.05159E-4</c:v>
                </c:pt>
                <c:pt idx="95">
                  <c:v>1.10559E-4</c:v>
                </c:pt>
                <c:pt idx="96">
                  <c:v>1.16764E-4</c:v>
                </c:pt>
                <c:pt idx="97">
                  <c:v>1.2444100000000001E-4</c:v>
                </c:pt>
                <c:pt idx="98">
                  <c:v>1.3338799999999999E-4</c:v>
                </c:pt>
                <c:pt idx="99">
                  <c:v>1.40648E-4</c:v>
                </c:pt>
                <c:pt idx="100">
                  <c:v>1.4595299999999999E-4</c:v>
                </c:pt>
                <c:pt idx="101">
                  <c:v>1.5155999999999999E-4</c:v>
                </c:pt>
                <c:pt idx="102">
                  <c:v>1.5668999999999999E-4</c:v>
                </c:pt>
                <c:pt idx="103">
                  <c:v>1.6083699999999999E-4</c:v>
                </c:pt>
                <c:pt idx="104">
                  <c:v>1.62325E-4</c:v>
                </c:pt>
                <c:pt idx="105">
                  <c:v>1.63416E-4</c:v>
                </c:pt>
                <c:pt idx="106">
                  <c:v>1.6775899999999999E-4</c:v>
                </c:pt>
                <c:pt idx="107">
                  <c:v>1.7271499999999999E-4</c:v>
                </c:pt>
                <c:pt idx="108">
                  <c:v>1.77646E-4</c:v>
                </c:pt>
                <c:pt idx="109">
                  <c:v>1.8402800000000001E-4</c:v>
                </c:pt>
                <c:pt idx="110">
                  <c:v>1.8967800000000001E-4</c:v>
                </c:pt>
                <c:pt idx="111">
                  <c:v>1.9443800000000001E-4</c:v>
                </c:pt>
                <c:pt idx="112">
                  <c:v>1.9443800000000001E-4</c:v>
                </c:pt>
                <c:pt idx="113">
                  <c:v>2.02783E-4</c:v>
                </c:pt>
                <c:pt idx="114">
                  <c:v>2.1555200000000001E-4</c:v>
                </c:pt>
                <c:pt idx="115">
                  <c:v>2.3047599999999999E-4</c:v>
                </c:pt>
                <c:pt idx="116">
                  <c:v>2.44842E-4</c:v>
                </c:pt>
                <c:pt idx="117">
                  <c:v>2.56097E-4</c:v>
                </c:pt>
                <c:pt idx="118">
                  <c:v>2.6472399999999998E-4</c:v>
                </c:pt>
                <c:pt idx="119">
                  <c:v>2.7366400000000001E-4</c:v>
                </c:pt>
                <c:pt idx="120">
                  <c:v>2.8928200000000003E-4</c:v>
                </c:pt>
                <c:pt idx="121">
                  <c:v>3.0716400000000002E-4</c:v>
                </c:pt>
                <c:pt idx="122">
                  <c:v>3.28819E-4</c:v>
                </c:pt>
                <c:pt idx="123">
                  <c:v>3.6376600000000001E-4</c:v>
                </c:pt>
                <c:pt idx="124">
                  <c:v>4.0103399999999998E-4</c:v>
                </c:pt>
                <c:pt idx="125">
                  <c:v>4.3374599999999999E-4</c:v>
                </c:pt>
                <c:pt idx="126">
                  <c:v>4.6518200000000002E-4</c:v>
                </c:pt>
                <c:pt idx="127">
                  <c:v>4.9645400000000001E-4</c:v>
                </c:pt>
                <c:pt idx="128">
                  <c:v>5.28851E-4</c:v>
                </c:pt>
                <c:pt idx="129">
                  <c:v>5.6209900000000004E-4</c:v>
                </c:pt>
                <c:pt idx="130">
                  <c:v>6.0236399999999998E-4</c:v>
                </c:pt>
                <c:pt idx="131">
                  <c:v>6.4711200000000003E-4</c:v>
                </c:pt>
                <c:pt idx="132">
                  <c:v>6.92646E-4</c:v>
                </c:pt>
                <c:pt idx="133">
                  <c:v>7.5173299999999998E-4</c:v>
                </c:pt>
                <c:pt idx="134">
                  <c:v>8.1856599999999996E-4</c:v>
                </c:pt>
                <c:pt idx="135">
                  <c:v>8.8868400000000005E-4</c:v>
                </c:pt>
                <c:pt idx="136">
                  <c:v>9.6750500000000001E-4</c:v>
                </c:pt>
                <c:pt idx="137">
                  <c:v>1.04773E-3</c:v>
                </c:pt>
                <c:pt idx="138">
                  <c:v>1.1223800000000001E-3</c:v>
                </c:pt>
                <c:pt idx="139">
                  <c:v>1.18607E-3</c:v>
                </c:pt>
                <c:pt idx="140">
                  <c:v>1.23229E-3</c:v>
                </c:pt>
                <c:pt idx="141">
                  <c:v>1.25971E-3</c:v>
                </c:pt>
                <c:pt idx="142">
                  <c:v>1.2714499999999999E-3</c:v>
                </c:pt>
                <c:pt idx="143">
                  <c:v>1.2653199999999999E-3</c:v>
                </c:pt>
                <c:pt idx="144">
                  <c:v>1.2653199999999999E-3</c:v>
                </c:pt>
                <c:pt idx="145">
                  <c:v>1.2426399999999999E-3</c:v>
                </c:pt>
                <c:pt idx="146">
                  <c:v>1.20962E-3</c:v>
                </c:pt>
                <c:pt idx="147">
                  <c:v>1.1691500000000001E-3</c:v>
                </c:pt>
                <c:pt idx="148">
                  <c:v>1.1230599999999999E-3</c:v>
                </c:pt>
                <c:pt idx="149">
                  <c:v>1.0743899999999999E-3</c:v>
                </c:pt>
                <c:pt idx="150">
                  <c:v>1.023E-3</c:v>
                </c:pt>
                <c:pt idx="151">
                  <c:v>9.6865999999999999E-4</c:v>
                </c:pt>
                <c:pt idx="152">
                  <c:v>9.12575E-4</c:v>
                </c:pt>
                <c:pt idx="153">
                  <c:v>8.5599299999999999E-4</c:v>
                </c:pt>
                <c:pt idx="154">
                  <c:v>8.0113999999999999E-4</c:v>
                </c:pt>
                <c:pt idx="155">
                  <c:v>7.4790900000000005E-4</c:v>
                </c:pt>
                <c:pt idx="156">
                  <c:v>6.9649899999999995E-4</c:v>
                </c:pt>
                <c:pt idx="157">
                  <c:v>6.4720000000000001E-4</c:v>
                </c:pt>
                <c:pt idx="158">
                  <c:v>6.0055500000000001E-4</c:v>
                </c:pt>
                <c:pt idx="159">
                  <c:v>5.5666999999999999E-4</c:v>
                </c:pt>
                <c:pt idx="160">
                  <c:v>5.14921E-4</c:v>
                </c:pt>
                <c:pt idx="161">
                  <c:v>4.7530800000000002E-4</c:v>
                </c:pt>
                <c:pt idx="162">
                  <c:v>4.3818399999999999E-4</c:v>
                </c:pt>
                <c:pt idx="163">
                  <c:v>4.0341500000000001E-4</c:v>
                </c:pt>
                <c:pt idx="164">
                  <c:v>3.7090300000000001E-4</c:v>
                </c:pt>
                <c:pt idx="165">
                  <c:v>3.4061399999999999E-4</c:v>
                </c:pt>
                <c:pt idx="166">
                  <c:v>3.1272599999999999E-4</c:v>
                </c:pt>
                <c:pt idx="167">
                  <c:v>2.8719900000000003E-4</c:v>
                </c:pt>
                <c:pt idx="168">
                  <c:v>2.6362800000000002E-4</c:v>
                </c:pt>
                <c:pt idx="169">
                  <c:v>2.4179099999999999E-4</c:v>
                </c:pt>
                <c:pt idx="170">
                  <c:v>2.21609E-4</c:v>
                </c:pt>
                <c:pt idx="171">
                  <c:v>2.02917E-4</c:v>
                </c:pt>
                <c:pt idx="172">
                  <c:v>1.8566500000000001E-4</c:v>
                </c:pt>
                <c:pt idx="173">
                  <c:v>1.7013099999999999E-4</c:v>
                </c:pt>
                <c:pt idx="174">
                  <c:v>1.5603200000000001E-4</c:v>
                </c:pt>
                <c:pt idx="175">
                  <c:v>1.4323499999999999E-4</c:v>
                </c:pt>
                <c:pt idx="176">
                  <c:v>1.3167499999999999E-4</c:v>
                </c:pt>
                <c:pt idx="177">
                  <c:v>1.2101500000000001E-4</c:v>
                </c:pt>
                <c:pt idx="178">
                  <c:v>1.11203E-4</c:v>
                </c:pt>
                <c:pt idx="179">
                  <c:v>1.02048E-4</c:v>
                </c:pt>
                <c:pt idx="180">
                  <c:v>9.3548599999999994E-5</c:v>
                </c:pt>
                <c:pt idx="181">
                  <c:v>8.5928399999999995E-5</c:v>
                </c:pt>
                <c:pt idx="182">
                  <c:v>7.9007500000000005E-5</c:v>
                </c:pt>
                <c:pt idx="183">
                  <c:v>7.2648499999999994E-5</c:v>
                </c:pt>
                <c:pt idx="184">
                  <c:v>6.6907899999999997E-5</c:v>
                </c:pt>
                <c:pt idx="185">
                  <c:v>6.17146E-5</c:v>
                </c:pt>
                <c:pt idx="186">
                  <c:v>5.7001900000000001E-5</c:v>
                </c:pt>
                <c:pt idx="187">
                  <c:v>5.7001900000000001E-5</c:v>
                </c:pt>
                <c:pt idx="188">
                  <c:v>5.2677699999999999E-5</c:v>
                </c:pt>
                <c:pt idx="189">
                  <c:v>4.8669799999999999E-5</c:v>
                </c:pt>
                <c:pt idx="190">
                  <c:v>4.4983800000000001E-5</c:v>
                </c:pt>
                <c:pt idx="191">
                  <c:v>4.1591500000000003E-5</c:v>
                </c:pt>
                <c:pt idx="192">
                  <c:v>3.8466400000000002E-5</c:v>
                </c:pt>
                <c:pt idx="193">
                  <c:v>3.5597499999999999E-5</c:v>
                </c:pt>
                <c:pt idx="194">
                  <c:v>3.2968200000000001E-5</c:v>
                </c:pt>
                <c:pt idx="195">
                  <c:v>3.0566299999999999E-5</c:v>
                </c:pt>
                <c:pt idx="196">
                  <c:v>2.8364000000000002E-5</c:v>
                </c:pt>
                <c:pt idx="197">
                  <c:v>2.6339400000000001E-5</c:v>
                </c:pt>
                <c:pt idx="198">
                  <c:v>2.4481499999999999E-5</c:v>
                </c:pt>
                <c:pt idx="199">
                  <c:v>2.2778399999999999E-5</c:v>
                </c:pt>
                <c:pt idx="200">
                  <c:v>2.1217E-5</c:v>
                </c:pt>
                <c:pt idx="201">
                  <c:v>1.9786899999999999E-5</c:v>
                </c:pt>
                <c:pt idx="202">
                  <c:v>1.8479100000000001E-5</c:v>
                </c:pt>
                <c:pt idx="203">
                  <c:v>1.7268499999999999E-5</c:v>
                </c:pt>
                <c:pt idx="204">
                  <c:v>1.6137599999999999E-5</c:v>
                </c:pt>
                <c:pt idx="205">
                  <c:v>1.50846E-5</c:v>
                </c:pt>
                <c:pt idx="206">
                  <c:v>1.41014E-5</c:v>
                </c:pt>
                <c:pt idx="207">
                  <c:v>1.31821E-5</c:v>
                </c:pt>
                <c:pt idx="208">
                  <c:v>1.2323100000000001E-5</c:v>
                </c:pt>
                <c:pt idx="209">
                  <c:v>1.15234E-5</c:v>
                </c:pt>
                <c:pt idx="210">
                  <c:v>1.0781899999999999E-5</c:v>
                </c:pt>
                <c:pt idx="211">
                  <c:v>1.00941E-5</c:v>
                </c:pt>
                <c:pt idx="212">
                  <c:v>9.4549100000000006E-6</c:v>
                </c:pt>
                <c:pt idx="213">
                  <c:v>8.8629999999999997E-6</c:v>
                </c:pt>
                <c:pt idx="214">
                  <c:v>8.3168300000000001E-6</c:v>
                </c:pt>
                <c:pt idx="215">
                  <c:v>7.8132800000000005E-6</c:v>
                </c:pt>
                <c:pt idx="216">
                  <c:v>7.3487999999999998E-6</c:v>
                </c:pt>
                <c:pt idx="217">
                  <c:v>6.9193400000000002E-6</c:v>
                </c:pt>
                <c:pt idx="218">
                  <c:v>6.5208100000000002E-6</c:v>
                </c:pt>
                <c:pt idx="219">
                  <c:v>6.1496399999999998E-6</c:v>
                </c:pt>
                <c:pt idx="220">
                  <c:v>5.8032200000000003E-6</c:v>
                </c:pt>
                <c:pt idx="221">
                  <c:v>5.4800500000000002E-6</c:v>
                </c:pt>
                <c:pt idx="222">
                  <c:v>5.1792600000000003E-6</c:v>
                </c:pt>
                <c:pt idx="223">
                  <c:v>4.9002299999999997E-6</c:v>
                </c:pt>
                <c:pt idx="224">
                  <c:v>4.6408399999999999E-6</c:v>
                </c:pt>
                <c:pt idx="225">
                  <c:v>4.3997399999999998E-6</c:v>
                </c:pt>
                <c:pt idx="226">
                  <c:v>4.1769499999999999E-6</c:v>
                </c:pt>
                <c:pt idx="227">
                  <c:v>3.9716000000000002E-6</c:v>
                </c:pt>
                <c:pt idx="228">
                  <c:v>3.7836699999999999E-6</c:v>
                </c:pt>
                <c:pt idx="229">
                  <c:v>3.7836699999999999E-6</c:v>
                </c:pt>
                <c:pt idx="230">
                  <c:v>3.6094800000000002E-6</c:v>
                </c:pt>
                <c:pt idx="231">
                  <c:v>3.44512E-6</c:v>
                </c:pt>
                <c:pt idx="232">
                  <c:v>3.2913199999999999E-6</c:v>
                </c:pt>
                <c:pt idx="233">
                  <c:v>3.1490299999999998E-6</c:v>
                </c:pt>
                <c:pt idx="234">
                  <c:v>3.0166000000000001E-6</c:v>
                </c:pt>
                <c:pt idx="235">
                  <c:v>2.8921100000000001E-6</c:v>
                </c:pt>
                <c:pt idx="236">
                  <c:v>2.7757899999999999E-6</c:v>
                </c:pt>
                <c:pt idx="237">
                  <c:v>2.6679599999999999E-6</c:v>
                </c:pt>
                <c:pt idx="238">
                  <c:v>2.5677E-6</c:v>
                </c:pt>
                <c:pt idx="239">
                  <c:v>2.4740599999999999E-6</c:v>
                </c:pt>
                <c:pt idx="240">
                  <c:v>2.38391E-6</c:v>
                </c:pt>
                <c:pt idx="241">
                  <c:v>2.29627E-6</c:v>
                </c:pt>
                <c:pt idx="242">
                  <c:v>2.2144599999999999E-6</c:v>
                </c:pt>
                <c:pt idx="243">
                  <c:v>2.14421E-6</c:v>
                </c:pt>
                <c:pt idx="244">
                  <c:v>2.08623E-6</c:v>
                </c:pt>
                <c:pt idx="245">
                  <c:v>2.0385500000000002E-6</c:v>
                </c:pt>
                <c:pt idx="246">
                  <c:v>1.9947799999999998E-6</c:v>
                </c:pt>
                <c:pt idx="247">
                  <c:v>1.9497000000000002E-6</c:v>
                </c:pt>
                <c:pt idx="248">
                  <c:v>1.90702E-6</c:v>
                </c:pt>
                <c:pt idx="249">
                  <c:v>1.8673999999999999E-6</c:v>
                </c:pt>
                <c:pt idx="250">
                  <c:v>1.8310699999999999E-6</c:v>
                </c:pt>
                <c:pt idx="251">
                  <c:v>1.7980899999999999E-6</c:v>
                </c:pt>
                <c:pt idx="252">
                  <c:v>1.76852E-6</c:v>
                </c:pt>
                <c:pt idx="253">
                  <c:v>1.7423799999999999E-6</c:v>
                </c:pt>
                <c:pt idx="254">
                  <c:v>1.7195400000000001E-6</c:v>
                </c:pt>
                <c:pt idx="255">
                  <c:v>1.7195400000000001E-6</c:v>
                </c:pt>
                <c:pt idx="256">
                  <c:v>1.6996499999999999E-6</c:v>
                </c:pt>
                <c:pt idx="257">
                  <c:v>1.6819599999999999E-6</c:v>
                </c:pt>
                <c:pt idx="258">
                  <c:v>1.66599E-6</c:v>
                </c:pt>
                <c:pt idx="259">
                  <c:v>1.6518199999999999E-6</c:v>
                </c:pt>
                <c:pt idx="260">
                  <c:v>1.6394600000000001E-6</c:v>
                </c:pt>
                <c:pt idx="261">
                  <c:v>1.6288800000000001E-6</c:v>
                </c:pt>
                <c:pt idx="262">
                  <c:v>1.62007E-6</c:v>
                </c:pt>
                <c:pt idx="263">
                  <c:v>1.6130000000000001E-6</c:v>
                </c:pt>
                <c:pt idx="264">
                  <c:v>1.6075399999999999E-6</c:v>
                </c:pt>
                <c:pt idx="265">
                  <c:v>1.6035E-6</c:v>
                </c:pt>
                <c:pt idx="266">
                  <c:v>1.6008E-6</c:v>
                </c:pt>
                <c:pt idx="267">
                  <c:v>1.5994000000000001E-6</c:v>
                </c:pt>
                <c:pt idx="268">
                  <c:v>1.5992300000000001E-6</c:v>
                </c:pt>
                <c:pt idx="269">
                  <c:v>1.60021E-6</c:v>
                </c:pt>
                <c:pt idx="270">
                  <c:v>1.6022600000000001E-6</c:v>
                </c:pt>
                <c:pt idx="271">
                  <c:v>1.6052699999999999E-6</c:v>
                </c:pt>
                <c:pt idx="272">
                  <c:v>1.60914E-6</c:v>
                </c:pt>
                <c:pt idx="273">
                  <c:v>1.6137999999999999E-6</c:v>
                </c:pt>
                <c:pt idx="274">
                  <c:v>1.6192000000000001E-6</c:v>
                </c:pt>
                <c:pt idx="275">
                  <c:v>1.6251300000000001E-6</c:v>
                </c:pt>
                <c:pt idx="276">
                  <c:v>1.6313299999999999E-6</c:v>
                </c:pt>
                <c:pt idx="277">
                  <c:v>1.6374800000000001E-6</c:v>
                </c:pt>
                <c:pt idx="278">
                  <c:v>1.64349E-6</c:v>
                </c:pt>
                <c:pt idx="279">
                  <c:v>1.64929E-6</c:v>
                </c:pt>
                <c:pt idx="280">
                  <c:v>1.65453E-6</c:v>
                </c:pt>
                <c:pt idx="281">
                  <c:v>1.6588399999999999E-6</c:v>
                </c:pt>
                <c:pt idx="282">
                  <c:v>1.66185E-6</c:v>
                </c:pt>
                <c:pt idx="283">
                  <c:v>1.66313E-6</c:v>
                </c:pt>
                <c:pt idx="284">
                  <c:v>1.6622200000000001E-6</c:v>
                </c:pt>
                <c:pt idx="285">
                  <c:v>1.6622200000000001E-6</c:v>
                </c:pt>
                <c:pt idx="286">
                  <c:v>1.6587000000000001E-6</c:v>
                </c:pt>
                <c:pt idx="287">
                  <c:v>1.65236E-6</c:v>
                </c:pt>
                <c:pt idx="288">
                  <c:v>1.64307E-6</c:v>
                </c:pt>
                <c:pt idx="289">
                  <c:v>1.6306600000000001E-6</c:v>
                </c:pt>
                <c:pt idx="290">
                  <c:v>1.6150500000000001E-6</c:v>
                </c:pt>
                <c:pt idx="291">
                  <c:v>1.59622E-6</c:v>
                </c:pt>
                <c:pt idx="292">
                  <c:v>1.5741399999999999E-6</c:v>
                </c:pt>
                <c:pt idx="293">
                  <c:v>1.5488399999999999E-6</c:v>
                </c:pt>
                <c:pt idx="294">
                  <c:v>1.52039E-6</c:v>
                </c:pt>
                <c:pt idx="295">
                  <c:v>1.4889700000000001E-6</c:v>
                </c:pt>
                <c:pt idx="296">
                  <c:v>1.4548E-6</c:v>
                </c:pt>
                <c:pt idx="297">
                  <c:v>1.4181700000000001E-6</c:v>
                </c:pt>
                <c:pt idx="298">
                  <c:v>1.37942E-6</c:v>
                </c:pt>
                <c:pt idx="299">
                  <c:v>1.3389400000000001E-6</c:v>
                </c:pt>
                <c:pt idx="300">
                  <c:v>1.29713E-6</c:v>
                </c:pt>
                <c:pt idx="301">
                  <c:v>1.2543899999999999E-6</c:v>
                </c:pt>
                <c:pt idx="302">
                  <c:v>1.2110999999999999E-6</c:v>
                </c:pt>
                <c:pt idx="303">
                  <c:v>1.16765E-6</c:v>
                </c:pt>
                <c:pt idx="304">
                  <c:v>1.1243800000000001E-6</c:v>
                </c:pt>
                <c:pt idx="305">
                  <c:v>1.0816200000000001E-6</c:v>
                </c:pt>
                <c:pt idx="306">
                  <c:v>1.0396800000000001E-6</c:v>
                </c:pt>
                <c:pt idx="307">
                  <c:v>9.9898300000000005E-7</c:v>
                </c:pt>
                <c:pt idx="308">
                  <c:v>9.6014400000000008E-7</c:v>
                </c:pt>
                <c:pt idx="309">
                  <c:v>9.2424199999999997E-7</c:v>
                </c:pt>
                <c:pt idx="310">
                  <c:v>8.9324800000000003E-7</c:v>
                </c:pt>
                <c:pt idx="311">
                  <c:v>8.7046999999999999E-7</c:v>
                </c:pt>
                <c:pt idx="312">
                  <c:v>8.6171E-7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3.0159400000000001E-5</c:v>
                </c:pt>
                <c:pt idx="1">
                  <c:v>1.1567500000000001E-4</c:v>
                </c:pt>
                <c:pt idx="2">
                  <c:v>2.45228E-4</c:v>
                </c:pt>
                <c:pt idx="3">
                  <c:v>3.4912799999999998E-4</c:v>
                </c:pt>
                <c:pt idx="4">
                  <c:v>4.27887E-4</c:v>
                </c:pt>
                <c:pt idx="5">
                  <c:v>4.0808700000000001E-4</c:v>
                </c:pt>
                <c:pt idx="6">
                  <c:v>2.6607099999999999E-4</c:v>
                </c:pt>
                <c:pt idx="7">
                  <c:v>1.4708899999999999E-4</c:v>
                </c:pt>
                <c:pt idx="8">
                  <c:v>8.9743199999999998E-5</c:v>
                </c:pt>
                <c:pt idx="9">
                  <c:v>6.5829599999999997E-5</c:v>
                </c:pt>
                <c:pt idx="10">
                  <c:v>5.6152300000000001E-5</c:v>
                </c:pt>
                <c:pt idx="11">
                  <c:v>5.0094099999999999E-5</c:v>
                </c:pt>
                <c:pt idx="12">
                  <c:v>4.7093499999999999E-5</c:v>
                </c:pt>
                <c:pt idx="13">
                  <c:v>4.90658E-5</c:v>
                </c:pt>
                <c:pt idx="14">
                  <c:v>5.1058199999999998E-5</c:v>
                </c:pt>
                <c:pt idx="15">
                  <c:v>4.8905700000000002E-5</c:v>
                </c:pt>
                <c:pt idx="16">
                  <c:v>4.5898300000000001E-5</c:v>
                </c:pt>
                <c:pt idx="17">
                  <c:v>4.7309599999999998E-5</c:v>
                </c:pt>
                <c:pt idx="18">
                  <c:v>6.6287700000000006E-5</c:v>
                </c:pt>
                <c:pt idx="19">
                  <c:v>6.9788699999999998E-5</c:v>
                </c:pt>
                <c:pt idx="20">
                  <c:v>4.7474600000000001E-5</c:v>
                </c:pt>
                <c:pt idx="21">
                  <c:v>3.3336900000000003E-5</c:v>
                </c:pt>
                <c:pt idx="22">
                  <c:v>2.7299699999999999E-5</c:v>
                </c:pt>
                <c:pt idx="23">
                  <c:v>2.94744E-5</c:v>
                </c:pt>
                <c:pt idx="24">
                  <c:v>4.7145199999999997E-5</c:v>
                </c:pt>
                <c:pt idx="25">
                  <c:v>8.8292200000000001E-5</c:v>
                </c:pt>
                <c:pt idx="26">
                  <c:v>1.4888600000000001E-4</c:v>
                </c:pt>
                <c:pt idx="27">
                  <c:v>2.2698999999999999E-4</c:v>
                </c:pt>
                <c:pt idx="28">
                  <c:v>2.8844999999999999E-4</c:v>
                </c:pt>
                <c:pt idx="29">
                  <c:v>3.46595E-4</c:v>
                </c:pt>
                <c:pt idx="30">
                  <c:v>3.46595E-4</c:v>
                </c:pt>
                <c:pt idx="31">
                  <c:v>4.2167399999999997E-4</c:v>
                </c:pt>
                <c:pt idx="32">
                  <c:v>4.6723199999999999E-4</c:v>
                </c:pt>
                <c:pt idx="33">
                  <c:v>4.4398400000000002E-4</c:v>
                </c:pt>
                <c:pt idx="34">
                  <c:v>3.6797000000000002E-4</c:v>
                </c:pt>
                <c:pt idx="35">
                  <c:v>2.9004600000000002E-4</c:v>
                </c:pt>
                <c:pt idx="36">
                  <c:v>2.2487000000000001E-4</c:v>
                </c:pt>
                <c:pt idx="37">
                  <c:v>1.7391600000000001E-4</c:v>
                </c:pt>
                <c:pt idx="38">
                  <c:v>1.34437E-4</c:v>
                </c:pt>
                <c:pt idx="39">
                  <c:v>1.04029E-4</c:v>
                </c:pt>
                <c:pt idx="40">
                  <c:v>8.0557100000000002E-5</c:v>
                </c:pt>
                <c:pt idx="41">
                  <c:v>6.2428200000000006E-5</c:v>
                </c:pt>
                <c:pt idx="42">
                  <c:v>4.8338499999999998E-5</c:v>
                </c:pt>
                <c:pt idx="43">
                  <c:v>3.73346E-5</c:v>
                </c:pt>
                <c:pt idx="44">
                  <c:v>2.8706700000000001E-5</c:v>
                </c:pt>
                <c:pt idx="45">
                  <c:v>2.1949600000000001E-5</c:v>
                </c:pt>
                <c:pt idx="46">
                  <c:v>1.6651699999999998E-5</c:v>
                </c:pt>
                <c:pt idx="47">
                  <c:v>1.24927E-5</c:v>
                </c:pt>
                <c:pt idx="48">
                  <c:v>9.2417199999999997E-6</c:v>
                </c:pt>
                <c:pt idx="49">
                  <c:v>6.7121300000000001E-6</c:v>
                </c:pt>
                <c:pt idx="50">
                  <c:v>4.7558500000000004E-6</c:v>
                </c:pt>
                <c:pt idx="51">
                  <c:v>3.2641900000000002E-6</c:v>
                </c:pt>
                <c:pt idx="52">
                  <c:v>2.1479100000000001E-6</c:v>
                </c:pt>
                <c:pt idx="53">
                  <c:v>1.33171E-6</c:v>
                </c:pt>
                <c:pt idx="54">
                  <c:v>7.5344800000000001E-7</c:v>
                </c:pt>
                <c:pt idx="55">
                  <c:v>3.6741100000000001E-7</c:v>
                </c:pt>
                <c:pt idx="56">
                  <c:v>1.3472799999999999E-7</c:v>
                </c:pt>
                <c:pt idx="57">
                  <c:v>2.6244099999999999E-8</c:v>
                </c:pt>
                <c:pt idx="58">
                  <c:v>2.7755599999999997E-17</c:v>
                </c:pt>
                <c:pt idx="59">
                  <c:v>2.7755599999999997E-17</c:v>
                </c:pt>
                <c:pt idx="60">
                  <c:v>2.7755599999999997E-17</c:v>
                </c:pt>
                <c:pt idx="61">
                  <c:v>0</c:v>
                </c:pt>
                <c:pt idx="62">
                  <c:v>0</c:v>
                </c:pt>
                <c:pt idx="63">
                  <c:v>6.9388900000000005E-17</c:v>
                </c:pt>
                <c:pt idx="64">
                  <c:v>6.9388900000000005E-17</c:v>
                </c:pt>
                <c:pt idx="65">
                  <c:v>5.5511199999999995E-17</c:v>
                </c:pt>
                <c:pt idx="66">
                  <c:v>8.3266699999999998E-17</c:v>
                </c:pt>
                <c:pt idx="67">
                  <c:v>2.7755599999999997E-17</c:v>
                </c:pt>
                <c:pt idx="68">
                  <c:v>5.5511199999999995E-17</c:v>
                </c:pt>
                <c:pt idx="69">
                  <c:v>2.3592199999999998E-16</c:v>
                </c:pt>
                <c:pt idx="70">
                  <c:v>1.80411E-16</c:v>
                </c:pt>
                <c:pt idx="71">
                  <c:v>2.7755599999999997E-17</c:v>
                </c:pt>
                <c:pt idx="72">
                  <c:v>1.2489999999999999E-16</c:v>
                </c:pt>
                <c:pt idx="73">
                  <c:v>9.7144500000000003E-17</c:v>
                </c:pt>
                <c:pt idx="74">
                  <c:v>0</c:v>
                </c:pt>
                <c:pt idx="75">
                  <c:v>0</c:v>
                </c:pt>
                <c:pt idx="76">
                  <c:v>2.7755599999999997E-17</c:v>
                </c:pt>
                <c:pt idx="77">
                  <c:v>2.7755599999999997E-17</c:v>
                </c:pt>
                <c:pt idx="78">
                  <c:v>2.7755599999999997E-17</c:v>
                </c:pt>
                <c:pt idx="79" formatCode="General">
                  <c:v>0</c:v>
                </c:pt>
                <c:pt idx="80">
                  <c:v>8.3266699999999998E-17</c:v>
                </c:pt>
                <c:pt idx="81">
                  <c:v>8.3266699999999998E-17</c:v>
                </c:pt>
                <c:pt idx="82" formatCode="General">
                  <c:v>0</c:v>
                </c:pt>
                <c:pt idx="83" formatCode="General">
                  <c:v>0</c:v>
                </c:pt>
                <c:pt idx="84">
                  <c:v>1.3877799999999999E-17</c:v>
                </c:pt>
                <c:pt idx="85">
                  <c:v>1.3877799999999999E-17</c:v>
                </c:pt>
                <c:pt idx="86">
                  <c:v>0</c:v>
                </c:pt>
                <c:pt idx="87">
                  <c:v>2.7755599999999997E-17</c:v>
                </c:pt>
                <c:pt idx="88">
                  <c:v>2.7755599999999997E-17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1.3877799999999999E-17</c:v>
                </c:pt>
                <c:pt idx="93">
                  <c:v>4.1633400000000002E-17</c:v>
                </c:pt>
                <c:pt idx="94">
                  <c:v>2.7755599999999997E-17</c:v>
                </c:pt>
                <c:pt idx="95">
                  <c:v>0</c:v>
                </c:pt>
                <c:pt idx="96">
                  <c:v>0</c:v>
                </c:pt>
                <c:pt idx="97">
                  <c:v>8.3266699999999998E-17</c:v>
                </c:pt>
                <c:pt idx="98">
                  <c:v>9.7144500000000003E-17</c:v>
                </c:pt>
                <c:pt idx="99">
                  <c:v>1.3877799999999999E-17</c:v>
                </c:pt>
                <c:pt idx="100">
                  <c:v>0</c:v>
                </c:pt>
                <c:pt idx="101">
                  <c:v>0</c:v>
                </c:pt>
                <c:pt idx="102">
                  <c:v>1.3877799999999999E-17</c:v>
                </c:pt>
                <c:pt idx="103">
                  <c:v>1.3877799999999999E-17</c:v>
                </c:pt>
                <c:pt idx="104">
                  <c:v>0</c:v>
                </c:pt>
                <c:pt idx="105">
                  <c:v>0</c:v>
                </c:pt>
                <c:pt idx="106">
                  <c:v>8.3266699999999998E-17</c:v>
                </c:pt>
                <c:pt idx="107">
                  <c:v>8.3266699999999998E-17</c:v>
                </c:pt>
                <c:pt idx="108">
                  <c:v>2.7755599999999997E-17</c:v>
                </c:pt>
                <c:pt idx="109">
                  <c:v>2.7755599999999997E-17</c:v>
                </c:pt>
                <c:pt idx="110">
                  <c:v>2.7755599999999997E-17</c:v>
                </c:pt>
                <c:pt idx="111">
                  <c:v>4.1633400000000002E-17</c:v>
                </c:pt>
                <c:pt idx="112">
                  <c:v>4.1633400000000002E-17</c:v>
                </c:pt>
                <c:pt idx="113">
                  <c:v>6.9388900000000005E-17</c:v>
                </c:pt>
                <c:pt idx="114">
                  <c:v>5.5511199999999995E-17</c:v>
                </c:pt>
                <c:pt idx="115">
                  <c:v>1.3877799999999999E-17</c:v>
                </c:pt>
                <c:pt idx="116">
                  <c:v>4.1633400000000002E-17</c:v>
                </c:pt>
                <c:pt idx="117">
                  <c:v>2.7755599999999997E-17</c:v>
                </c:pt>
                <c:pt idx="118">
                  <c:v>1.3877799999999999E-17</c:v>
                </c:pt>
                <c:pt idx="119">
                  <c:v>8.3266699999999998E-17</c:v>
                </c:pt>
                <c:pt idx="120">
                  <c:v>9.7144500000000003E-17</c:v>
                </c:pt>
                <c:pt idx="121">
                  <c:v>2.7755599999999997E-17</c:v>
                </c:pt>
                <c:pt idx="122">
                  <c:v>4.1633400000000002E-17</c:v>
                </c:pt>
                <c:pt idx="123">
                  <c:v>4.1633400000000002E-17</c:v>
                </c:pt>
                <c:pt idx="124">
                  <c:v>0</c:v>
                </c:pt>
                <c:pt idx="125">
                  <c:v>5.5511199999999995E-17</c:v>
                </c:pt>
                <c:pt idx="126">
                  <c:v>9.7144500000000003E-17</c:v>
                </c:pt>
                <c:pt idx="127">
                  <c:v>4.1633400000000002E-17</c:v>
                </c:pt>
                <c:pt idx="128">
                  <c:v>0</c:v>
                </c:pt>
                <c:pt idx="129">
                  <c:v>1.3877799999999999E-17</c:v>
                </c:pt>
                <c:pt idx="130">
                  <c:v>1.3877799999999999E-17</c:v>
                </c:pt>
                <c:pt idx="131">
                  <c:v>0</c:v>
                </c:pt>
                <c:pt idx="132">
                  <c:v>0</c:v>
                </c:pt>
                <c:pt idx="133">
                  <c:v>2.7755599999999997E-17</c:v>
                </c:pt>
                <c:pt idx="134">
                  <c:v>2.7755599999999997E-17</c:v>
                </c:pt>
                <c:pt idx="135">
                  <c:v>4.1633400000000002E-17</c:v>
                </c:pt>
                <c:pt idx="136">
                  <c:v>8.3266699999999998E-17</c:v>
                </c:pt>
                <c:pt idx="137">
                  <c:v>4.1633400000000002E-17</c:v>
                </c:pt>
                <c:pt idx="138">
                  <c:v>0</c:v>
                </c:pt>
                <c:pt idx="139">
                  <c:v>1.3877799999999999E-17</c:v>
                </c:pt>
                <c:pt idx="140">
                  <c:v>4.1633400000000002E-17</c:v>
                </c:pt>
                <c:pt idx="141">
                  <c:v>2.7755599999999997E-17</c:v>
                </c:pt>
                <c:pt idx="142">
                  <c:v>6.9388900000000005E-17</c:v>
                </c:pt>
                <c:pt idx="143">
                  <c:v>9.7144500000000003E-17</c:v>
                </c:pt>
                <c:pt idx="144">
                  <c:v>9.7144500000000003E-17</c:v>
                </c:pt>
                <c:pt idx="145">
                  <c:v>2.7755599999999997E-17</c:v>
                </c:pt>
                <c:pt idx="146">
                  <c:v>0</c:v>
                </c:pt>
                <c:pt idx="147">
                  <c:v>4.1633400000000002E-17</c:v>
                </c:pt>
                <c:pt idx="148">
                  <c:v>4.1633400000000002E-17</c:v>
                </c:pt>
                <c:pt idx="149">
                  <c:v>8.3266699999999998E-17</c:v>
                </c:pt>
                <c:pt idx="150">
                  <c:v>9.7144500000000003E-17</c:v>
                </c:pt>
                <c:pt idx="151">
                  <c:v>1.3877799999999999E-17</c:v>
                </c:pt>
                <c:pt idx="152">
                  <c:v>0</c:v>
                </c:pt>
                <c:pt idx="153">
                  <c:v>2.7755599999999997E-17</c:v>
                </c:pt>
                <c:pt idx="154">
                  <c:v>5.5511199999999995E-17</c:v>
                </c:pt>
                <c:pt idx="155">
                  <c:v>4.1633400000000002E-17</c:v>
                </c:pt>
                <c:pt idx="156">
                  <c:v>2.7755599999999997E-17</c:v>
                </c:pt>
                <c:pt idx="157">
                  <c:v>1.3877799999999999E-17</c:v>
                </c:pt>
                <c:pt idx="158">
                  <c:v>0</c:v>
                </c:pt>
                <c:pt idx="159">
                  <c:v>0</c:v>
                </c:pt>
                <c:pt idx="160">
                  <c:v>1.11022E-16</c:v>
                </c:pt>
                <c:pt idx="161">
                  <c:v>1.9428900000000001E-16</c:v>
                </c:pt>
                <c:pt idx="162">
                  <c:v>1.6653299999999999E-16</c:v>
                </c:pt>
                <c:pt idx="163">
                  <c:v>8.3266699999999998E-17</c:v>
                </c:pt>
                <c:pt idx="164">
                  <c:v>0</c:v>
                </c:pt>
                <c:pt idx="165">
                  <c:v>4.1633400000000002E-17</c:v>
                </c:pt>
                <c:pt idx="166">
                  <c:v>1.11022E-16</c:v>
                </c:pt>
                <c:pt idx="167">
                  <c:v>6.9388900000000005E-17</c:v>
                </c:pt>
                <c:pt idx="168">
                  <c:v>0</c:v>
                </c:pt>
                <c:pt idx="169">
                  <c:v>0</c:v>
                </c:pt>
                <c:pt idx="170">
                  <c:v>2.7755599999999997E-17</c:v>
                </c:pt>
                <c:pt idx="171">
                  <c:v>8.3266699999999998E-17</c:v>
                </c:pt>
                <c:pt idx="172">
                  <c:v>5.5511199999999995E-17</c:v>
                </c:pt>
                <c:pt idx="173">
                  <c:v>1.3170700000000001E-9</c:v>
                </c:pt>
                <c:pt idx="174">
                  <c:v>6.1494600000000004E-9</c:v>
                </c:pt>
                <c:pt idx="175">
                  <c:v>1.4904799999999999E-8</c:v>
                </c:pt>
                <c:pt idx="176">
                  <c:v>2.6882499999999999E-8</c:v>
                </c:pt>
                <c:pt idx="177">
                  <c:v>4.16543E-8</c:v>
                </c:pt>
                <c:pt idx="178">
                  <c:v>5.88397E-8</c:v>
                </c:pt>
                <c:pt idx="179">
                  <c:v>7.8096399999999995E-8</c:v>
                </c:pt>
                <c:pt idx="180">
                  <c:v>9.9108599999999996E-8</c:v>
                </c:pt>
                <c:pt idx="181">
                  <c:v>1.21572E-7</c:v>
                </c:pt>
                <c:pt idx="182">
                  <c:v>1.4518100000000001E-7</c:v>
                </c:pt>
                <c:pt idx="183">
                  <c:v>1.6960799999999999E-7</c:v>
                </c:pt>
                <c:pt idx="184">
                  <c:v>1.9448000000000001E-7</c:v>
                </c:pt>
                <c:pt idx="185">
                  <c:v>2.19333E-7</c:v>
                </c:pt>
                <c:pt idx="186">
                  <c:v>2.4358499999999999E-7</c:v>
                </c:pt>
                <c:pt idx="187">
                  <c:v>2.4358499999999999E-7</c:v>
                </c:pt>
                <c:pt idx="188">
                  <c:v>2.67708E-7</c:v>
                </c:pt>
                <c:pt idx="189">
                  <c:v>2.9250600000000001E-7</c:v>
                </c:pt>
                <c:pt idx="190">
                  <c:v>3.1801199999999998E-7</c:v>
                </c:pt>
                <c:pt idx="191">
                  <c:v>3.4428400000000001E-7</c:v>
                </c:pt>
                <c:pt idx="192">
                  <c:v>3.7133500000000001E-7</c:v>
                </c:pt>
                <c:pt idx="193">
                  <c:v>3.9911799999999999E-7</c:v>
                </c:pt>
                <c:pt idx="194">
                  <c:v>4.2757400000000001E-7</c:v>
                </c:pt>
                <c:pt idx="195">
                  <c:v>4.5661600000000002E-7</c:v>
                </c:pt>
                <c:pt idx="196">
                  <c:v>4.86158E-7</c:v>
                </c:pt>
                <c:pt idx="197">
                  <c:v>5.1598299999999997E-7</c:v>
                </c:pt>
                <c:pt idx="198">
                  <c:v>5.4587799999999996E-7</c:v>
                </c:pt>
                <c:pt idx="199">
                  <c:v>5.75982E-7</c:v>
                </c:pt>
                <c:pt idx="200">
                  <c:v>6.06464E-7</c:v>
                </c:pt>
                <c:pt idx="201">
                  <c:v>6.3734200000000002E-7</c:v>
                </c:pt>
                <c:pt idx="202">
                  <c:v>6.6858999999999998E-7</c:v>
                </c:pt>
                <c:pt idx="203">
                  <c:v>7.0007900000000003E-7</c:v>
                </c:pt>
                <c:pt idx="204">
                  <c:v>7.3162499999999996E-7</c:v>
                </c:pt>
                <c:pt idx="205">
                  <c:v>7.6301699999999998E-7</c:v>
                </c:pt>
                <c:pt idx="206">
                  <c:v>7.9402300000000004E-7</c:v>
                </c:pt>
                <c:pt idx="207">
                  <c:v>8.24381E-7</c:v>
                </c:pt>
                <c:pt idx="208">
                  <c:v>8.5377999999999996E-7</c:v>
                </c:pt>
                <c:pt idx="209">
                  <c:v>8.81801E-7</c:v>
                </c:pt>
                <c:pt idx="210">
                  <c:v>9.0912300000000001E-7</c:v>
                </c:pt>
                <c:pt idx="211">
                  <c:v>9.36759E-7</c:v>
                </c:pt>
                <c:pt idx="212">
                  <c:v>9.6471999999999997E-7</c:v>
                </c:pt>
                <c:pt idx="213">
                  <c:v>9.9279499999999991E-7</c:v>
                </c:pt>
                <c:pt idx="214">
                  <c:v>1.0207199999999999E-6</c:v>
                </c:pt>
                <c:pt idx="215">
                  <c:v>1.04821E-6</c:v>
                </c:pt>
                <c:pt idx="216">
                  <c:v>1.07495E-6</c:v>
                </c:pt>
                <c:pt idx="217">
                  <c:v>1.1015899999999999E-6</c:v>
                </c:pt>
                <c:pt idx="218">
                  <c:v>1.1289399999999999E-6</c:v>
                </c:pt>
                <c:pt idx="219">
                  <c:v>1.1569600000000001E-6</c:v>
                </c:pt>
                <c:pt idx="220">
                  <c:v>1.1855699999999999E-6</c:v>
                </c:pt>
                <c:pt idx="221">
                  <c:v>1.21474E-6</c:v>
                </c:pt>
                <c:pt idx="222">
                  <c:v>1.2444600000000001E-6</c:v>
                </c:pt>
                <c:pt idx="223">
                  <c:v>1.27473E-6</c:v>
                </c:pt>
                <c:pt idx="224">
                  <c:v>1.30553E-6</c:v>
                </c:pt>
                <c:pt idx="225">
                  <c:v>1.3367099999999999E-6</c:v>
                </c:pt>
                <c:pt idx="226">
                  <c:v>1.36805E-6</c:v>
                </c:pt>
                <c:pt idx="227">
                  <c:v>1.3992399999999999E-6</c:v>
                </c:pt>
                <c:pt idx="228">
                  <c:v>1.4298700000000001E-6</c:v>
                </c:pt>
                <c:pt idx="229">
                  <c:v>1.4298700000000001E-6</c:v>
                </c:pt>
                <c:pt idx="230">
                  <c:v>1.45993E-6</c:v>
                </c:pt>
                <c:pt idx="231">
                  <c:v>1.48975E-6</c:v>
                </c:pt>
                <c:pt idx="232">
                  <c:v>1.51953E-6</c:v>
                </c:pt>
                <c:pt idx="233">
                  <c:v>1.5493900000000001E-6</c:v>
                </c:pt>
                <c:pt idx="234">
                  <c:v>1.57939E-6</c:v>
                </c:pt>
                <c:pt idx="235">
                  <c:v>1.6095199999999999E-6</c:v>
                </c:pt>
                <c:pt idx="236">
                  <c:v>1.6397500000000001E-6</c:v>
                </c:pt>
                <c:pt idx="237">
                  <c:v>1.67009E-6</c:v>
                </c:pt>
                <c:pt idx="238">
                  <c:v>1.7007300000000001E-6</c:v>
                </c:pt>
                <c:pt idx="239">
                  <c:v>1.7318300000000001E-6</c:v>
                </c:pt>
                <c:pt idx="240">
                  <c:v>1.7634699999999999E-6</c:v>
                </c:pt>
                <c:pt idx="241">
                  <c:v>1.79563E-6</c:v>
                </c:pt>
                <c:pt idx="242">
                  <c:v>1.82825E-6</c:v>
                </c:pt>
                <c:pt idx="243">
                  <c:v>1.8612700000000001E-6</c:v>
                </c:pt>
                <c:pt idx="244">
                  <c:v>1.8946E-6</c:v>
                </c:pt>
                <c:pt idx="245">
                  <c:v>1.9281799999999999E-6</c:v>
                </c:pt>
                <c:pt idx="246">
                  <c:v>1.9618999999999998E-6</c:v>
                </c:pt>
                <c:pt idx="247">
                  <c:v>1.9956399999999998E-6</c:v>
                </c:pt>
                <c:pt idx="248">
                  <c:v>2.0292699999999998E-6</c:v>
                </c:pt>
                <c:pt idx="249">
                  <c:v>2.0626E-6</c:v>
                </c:pt>
                <c:pt idx="250">
                  <c:v>2.09536E-6</c:v>
                </c:pt>
                <c:pt idx="251">
                  <c:v>2.1272300000000001E-6</c:v>
                </c:pt>
                <c:pt idx="252">
                  <c:v>2.1577199999999998E-6</c:v>
                </c:pt>
                <c:pt idx="253">
                  <c:v>2.1861499999999998E-6</c:v>
                </c:pt>
                <c:pt idx="254">
                  <c:v>2.2113599999999999E-6</c:v>
                </c:pt>
                <c:pt idx="255">
                  <c:v>2.2113599999999999E-6</c:v>
                </c:pt>
                <c:pt idx="256">
                  <c:v>2.2345099999999998E-6</c:v>
                </c:pt>
                <c:pt idx="257">
                  <c:v>2.2573200000000001E-6</c:v>
                </c:pt>
                <c:pt idx="258">
                  <c:v>2.2797200000000001E-6</c:v>
                </c:pt>
                <c:pt idx="259">
                  <c:v>2.30184E-6</c:v>
                </c:pt>
                <c:pt idx="260">
                  <c:v>2.32378E-6</c:v>
                </c:pt>
                <c:pt idx="261">
                  <c:v>2.3455600000000002E-6</c:v>
                </c:pt>
                <c:pt idx="262">
                  <c:v>2.36717E-6</c:v>
                </c:pt>
                <c:pt idx="263">
                  <c:v>2.38856E-6</c:v>
                </c:pt>
                <c:pt idx="264">
                  <c:v>2.40967E-6</c:v>
                </c:pt>
                <c:pt idx="265">
                  <c:v>2.4303799999999999E-6</c:v>
                </c:pt>
                <c:pt idx="266">
                  <c:v>2.45059E-6</c:v>
                </c:pt>
                <c:pt idx="267">
                  <c:v>2.4701700000000001E-6</c:v>
                </c:pt>
                <c:pt idx="268">
                  <c:v>2.4889899999999999E-6</c:v>
                </c:pt>
                <c:pt idx="269">
                  <c:v>2.5068700000000001E-6</c:v>
                </c:pt>
                <c:pt idx="270">
                  <c:v>2.52365E-6</c:v>
                </c:pt>
                <c:pt idx="271">
                  <c:v>2.5390900000000001E-6</c:v>
                </c:pt>
                <c:pt idx="272">
                  <c:v>2.55297E-6</c:v>
                </c:pt>
                <c:pt idx="273">
                  <c:v>2.5651199999999999E-6</c:v>
                </c:pt>
                <c:pt idx="274">
                  <c:v>2.5753799999999998E-6</c:v>
                </c:pt>
                <c:pt idx="275">
                  <c:v>2.5834999999999999E-6</c:v>
                </c:pt>
                <c:pt idx="276">
                  <c:v>2.58918E-6</c:v>
                </c:pt>
                <c:pt idx="277">
                  <c:v>2.5920899999999999E-6</c:v>
                </c:pt>
                <c:pt idx="278">
                  <c:v>2.5919600000000001E-6</c:v>
                </c:pt>
                <c:pt idx="279">
                  <c:v>2.5885100000000001E-6</c:v>
                </c:pt>
                <c:pt idx="280">
                  <c:v>2.5814299999999999E-6</c:v>
                </c:pt>
                <c:pt idx="281">
                  <c:v>2.5704099999999998E-6</c:v>
                </c:pt>
                <c:pt idx="282">
                  <c:v>2.5551100000000002E-6</c:v>
                </c:pt>
                <c:pt idx="283">
                  <c:v>2.5352599999999998E-6</c:v>
                </c:pt>
                <c:pt idx="284">
                  <c:v>2.5106900000000001E-6</c:v>
                </c:pt>
                <c:pt idx="285">
                  <c:v>2.5106900000000001E-6</c:v>
                </c:pt>
                <c:pt idx="286">
                  <c:v>2.48155E-6</c:v>
                </c:pt>
                <c:pt idx="287">
                  <c:v>2.4480999999999999E-6</c:v>
                </c:pt>
                <c:pt idx="288">
                  <c:v>2.4103699999999998E-6</c:v>
                </c:pt>
                <c:pt idx="289">
                  <c:v>2.36823E-6</c:v>
                </c:pt>
                <c:pt idx="290">
                  <c:v>2.32165E-6</c:v>
                </c:pt>
                <c:pt idx="291">
                  <c:v>2.27117E-6</c:v>
                </c:pt>
                <c:pt idx="292">
                  <c:v>2.2175500000000001E-6</c:v>
                </c:pt>
                <c:pt idx="293">
                  <c:v>2.1608000000000001E-6</c:v>
                </c:pt>
                <c:pt idx="294">
                  <c:v>2.1002199999999999E-6</c:v>
                </c:pt>
                <c:pt idx="295">
                  <c:v>2.03523E-6</c:v>
                </c:pt>
                <c:pt idx="296">
                  <c:v>1.9665300000000001E-6</c:v>
                </c:pt>
                <c:pt idx="297">
                  <c:v>1.8976400000000001E-6</c:v>
                </c:pt>
                <c:pt idx="298">
                  <c:v>1.8323499999999999E-6</c:v>
                </c:pt>
                <c:pt idx="299">
                  <c:v>1.76869E-6</c:v>
                </c:pt>
                <c:pt idx="300">
                  <c:v>1.70246E-6</c:v>
                </c:pt>
                <c:pt idx="301">
                  <c:v>1.6299700000000001E-6</c:v>
                </c:pt>
                <c:pt idx="302">
                  <c:v>1.55217E-6</c:v>
                </c:pt>
                <c:pt idx="303">
                  <c:v>1.4885E-6</c:v>
                </c:pt>
                <c:pt idx="304">
                  <c:v>1.4564200000000001E-6</c:v>
                </c:pt>
                <c:pt idx="305">
                  <c:v>1.4326700000000001E-6</c:v>
                </c:pt>
                <c:pt idx="306">
                  <c:v>1.3758400000000001E-6</c:v>
                </c:pt>
                <c:pt idx="307">
                  <c:v>1.2900900000000001E-6</c:v>
                </c:pt>
                <c:pt idx="308">
                  <c:v>1.2073300000000001E-6</c:v>
                </c:pt>
                <c:pt idx="309">
                  <c:v>1.1469800000000001E-6</c:v>
                </c:pt>
                <c:pt idx="310">
                  <c:v>1.0796E-6</c:v>
                </c:pt>
                <c:pt idx="311">
                  <c:v>9.9013399999999994E-7</c:v>
                </c:pt>
                <c:pt idx="312">
                  <c:v>9.4587099999999996E-7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6.4930400000000004E-5</c:v>
                </c:pt>
                <c:pt idx="1">
                  <c:v>1.31691E-4</c:v>
                </c:pt>
                <c:pt idx="2">
                  <c:v>2.7826700000000001E-4</c:v>
                </c:pt>
                <c:pt idx="3">
                  <c:v>3.9911800000000001E-4</c:v>
                </c:pt>
                <c:pt idx="4">
                  <c:v>4.7260500000000002E-4</c:v>
                </c:pt>
                <c:pt idx="5">
                  <c:v>3.5555E-4</c:v>
                </c:pt>
                <c:pt idx="6">
                  <c:v>1.14762E-4</c:v>
                </c:pt>
                <c:pt idx="7">
                  <c:v>1.3194799999999999E-5</c:v>
                </c:pt>
                <c:pt idx="8">
                  <c:v>2.3372900000000002E-6</c:v>
                </c:pt>
                <c:pt idx="9">
                  <c:v>7.0420399999999999E-6</c:v>
                </c:pt>
                <c:pt idx="10">
                  <c:v>8.9722399999999997E-6</c:v>
                </c:pt>
                <c:pt idx="11">
                  <c:v>9.0518899999999998E-6</c:v>
                </c:pt>
                <c:pt idx="12">
                  <c:v>1.7660999999999999E-5</c:v>
                </c:pt>
                <c:pt idx="13">
                  <c:v>1.9714399999999999E-5</c:v>
                </c:pt>
                <c:pt idx="14">
                  <c:v>1.1237799999999999E-5</c:v>
                </c:pt>
                <c:pt idx="15">
                  <c:v>1.25823E-5</c:v>
                </c:pt>
                <c:pt idx="16">
                  <c:v>2.1217699999999998E-5</c:v>
                </c:pt>
                <c:pt idx="17">
                  <c:v>2.6190099999999998E-5</c:v>
                </c:pt>
                <c:pt idx="18">
                  <c:v>4.6073899999999999E-5</c:v>
                </c:pt>
                <c:pt idx="19">
                  <c:v>1.03341E-4</c:v>
                </c:pt>
                <c:pt idx="20">
                  <c:v>1.5712899999999999E-4</c:v>
                </c:pt>
                <c:pt idx="21">
                  <c:v>2.10454E-4</c:v>
                </c:pt>
                <c:pt idx="22">
                  <c:v>2.5714599999999998E-4</c:v>
                </c:pt>
                <c:pt idx="23">
                  <c:v>2.3378400000000001E-4</c:v>
                </c:pt>
                <c:pt idx="24">
                  <c:v>1.75169E-4</c:v>
                </c:pt>
                <c:pt idx="25">
                  <c:v>1.3157800000000001E-4</c:v>
                </c:pt>
                <c:pt idx="26">
                  <c:v>1.00577E-4</c:v>
                </c:pt>
                <c:pt idx="27">
                  <c:v>7.7906999999999998E-5</c:v>
                </c:pt>
                <c:pt idx="28">
                  <c:v>6.0941499999999999E-5</c:v>
                </c:pt>
                <c:pt idx="29">
                  <c:v>4.80057E-5</c:v>
                </c:pt>
                <c:pt idx="30">
                  <c:v>4.80057E-5</c:v>
                </c:pt>
                <c:pt idx="31">
                  <c:v>3.7991899999999998E-5</c:v>
                </c:pt>
                <c:pt idx="32">
                  <c:v>3.0176200000000001E-5</c:v>
                </c:pt>
                <c:pt idx="33">
                  <c:v>2.4027900000000001E-5</c:v>
                </c:pt>
                <c:pt idx="34">
                  <c:v>1.9160500000000001E-5</c:v>
                </c:pt>
                <c:pt idx="35">
                  <c:v>1.5306099999999999E-5</c:v>
                </c:pt>
                <c:pt idx="36">
                  <c:v>1.22515E-5</c:v>
                </c:pt>
                <c:pt idx="37">
                  <c:v>9.8268099999999995E-6</c:v>
                </c:pt>
                <c:pt idx="38">
                  <c:v>7.9133900000000005E-6</c:v>
                </c:pt>
                <c:pt idx="39">
                  <c:v>6.3992399999999999E-6</c:v>
                </c:pt>
                <c:pt idx="40">
                  <c:v>5.1816499999999998E-6</c:v>
                </c:pt>
                <c:pt idx="41">
                  <c:v>4.2019999999999997E-6</c:v>
                </c:pt>
                <c:pt idx="42">
                  <c:v>3.4173599999999998E-6</c:v>
                </c:pt>
                <c:pt idx="43">
                  <c:v>2.79428E-6</c:v>
                </c:pt>
                <c:pt idx="44">
                  <c:v>2.3044299999999999E-6</c:v>
                </c:pt>
                <c:pt idx="45">
                  <c:v>1.9236800000000002E-6</c:v>
                </c:pt>
                <c:pt idx="46">
                  <c:v>1.6315500000000001E-6</c:v>
                </c:pt>
                <c:pt idx="47">
                  <c:v>1.40967E-6</c:v>
                </c:pt>
                <c:pt idx="48">
                  <c:v>1.2421900000000001E-6</c:v>
                </c:pt>
                <c:pt idx="49">
                  <c:v>1.11683E-6</c:v>
                </c:pt>
                <c:pt idx="50">
                  <c:v>1.02396E-6</c:v>
                </c:pt>
                <c:pt idx="51">
                  <c:v>9.5593800000000002E-7</c:v>
                </c:pt>
                <c:pt idx="52">
                  <c:v>9.0682099999999999E-7</c:v>
                </c:pt>
                <c:pt idx="53">
                  <c:v>8.72047E-7</c:v>
                </c:pt>
                <c:pt idx="54">
                  <c:v>8.4816899999999998E-7</c:v>
                </c:pt>
                <c:pt idx="55">
                  <c:v>8.3257999999999996E-7</c:v>
                </c:pt>
                <c:pt idx="56">
                  <c:v>8.2328299999999997E-7</c:v>
                </c:pt>
                <c:pt idx="57">
                  <c:v>8.1865399999999999E-7</c:v>
                </c:pt>
                <c:pt idx="58">
                  <c:v>8.1734899999999997E-7</c:v>
                </c:pt>
                <c:pt idx="59">
                  <c:v>8.1734899999999997E-7</c:v>
                </c:pt>
                <c:pt idx="60">
                  <c:v>8.1783500000000004E-7</c:v>
                </c:pt>
                <c:pt idx="61">
                  <c:v>8.1917499999999998E-7</c:v>
                </c:pt>
                <c:pt idx="62">
                  <c:v>8.2113899999999998E-7</c:v>
                </c:pt>
                <c:pt idx="63">
                  <c:v>8.2290500000000002E-7</c:v>
                </c:pt>
                <c:pt idx="64">
                  <c:v>8.2370099999999997E-7</c:v>
                </c:pt>
                <c:pt idx="65">
                  <c:v>8.2383400000000004E-7</c:v>
                </c:pt>
                <c:pt idx="66">
                  <c:v>8.2474700000000005E-7</c:v>
                </c:pt>
                <c:pt idx="67">
                  <c:v>8.2752499999999997E-7</c:v>
                </c:pt>
                <c:pt idx="68">
                  <c:v>8.3087500000000001E-7</c:v>
                </c:pt>
                <c:pt idx="69">
                  <c:v>8.3290599999999995E-7</c:v>
                </c:pt>
                <c:pt idx="70">
                  <c:v>8.3339299999999995E-7</c:v>
                </c:pt>
                <c:pt idx="71">
                  <c:v>8.3261899999999997E-7</c:v>
                </c:pt>
                <c:pt idx="72">
                  <c:v>8.3088800000000005E-7</c:v>
                </c:pt>
                <c:pt idx="73">
                  <c:v>8.29885E-7</c:v>
                </c:pt>
                <c:pt idx="74">
                  <c:v>8.3199500000000001E-7</c:v>
                </c:pt>
                <c:pt idx="75">
                  <c:v>8.3806800000000004E-7</c:v>
                </c:pt>
                <c:pt idx="76">
                  <c:v>8.4459799999999998E-7</c:v>
                </c:pt>
                <c:pt idx="77">
                  <c:v>8.4459799999999998E-7</c:v>
                </c:pt>
                <c:pt idx="78">
                  <c:v>8.4597700000000003E-7</c:v>
                </c:pt>
                <c:pt idx="79">
                  <c:v>8.4047499999999999E-7</c:v>
                </c:pt>
                <c:pt idx="80">
                  <c:v>8.3240499999999999E-7</c:v>
                </c:pt>
                <c:pt idx="81">
                  <c:v>8.2655600000000001E-7</c:v>
                </c:pt>
                <c:pt idx="82">
                  <c:v>8.2339700000000005E-7</c:v>
                </c:pt>
                <c:pt idx="83">
                  <c:v>8.2225700000000003E-7</c:v>
                </c:pt>
                <c:pt idx="84">
                  <c:v>8.2228599999999998E-7</c:v>
                </c:pt>
                <c:pt idx="85">
                  <c:v>8.2247399999999998E-7</c:v>
                </c:pt>
                <c:pt idx="86">
                  <c:v>8.2254500000000004E-7</c:v>
                </c:pt>
                <c:pt idx="87">
                  <c:v>8.2271300000000002E-7</c:v>
                </c:pt>
                <c:pt idx="88">
                  <c:v>8.2315599999999996E-7</c:v>
                </c:pt>
                <c:pt idx="89">
                  <c:v>8.2389900000000004E-7</c:v>
                </c:pt>
                <c:pt idx="90">
                  <c:v>8.2490599999999999E-7</c:v>
                </c:pt>
                <c:pt idx="91">
                  <c:v>8.2610999999999998E-7</c:v>
                </c:pt>
                <c:pt idx="92">
                  <c:v>8.2740299999999999E-7</c:v>
                </c:pt>
                <c:pt idx="93">
                  <c:v>8.2866499999999999E-7</c:v>
                </c:pt>
                <c:pt idx="94">
                  <c:v>8.2992800000000002E-7</c:v>
                </c:pt>
                <c:pt idx="95">
                  <c:v>8.3199600000000003E-7</c:v>
                </c:pt>
                <c:pt idx="96">
                  <c:v>8.3536700000000002E-7</c:v>
                </c:pt>
                <c:pt idx="97">
                  <c:v>8.3958099999999998E-7</c:v>
                </c:pt>
                <c:pt idx="98">
                  <c:v>8.4425999999999996E-7</c:v>
                </c:pt>
                <c:pt idx="99">
                  <c:v>8.4916199999999996E-7</c:v>
                </c:pt>
                <c:pt idx="100">
                  <c:v>8.5414899999999998E-7</c:v>
                </c:pt>
                <c:pt idx="101">
                  <c:v>8.5915600000000002E-7</c:v>
                </c:pt>
                <c:pt idx="102">
                  <c:v>8.6410900000000005E-7</c:v>
                </c:pt>
                <c:pt idx="103">
                  <c:v>8.6885799999999996E-7</c:v>
                </c:pt>
                <c:pt idx="104">
                  <c:v>8.7324599999999996E-7</c:v>
                </c:pt>
                <c:pt idx="105">
                  <c:v>8.7724100000000001E-7</c:v>
                </c:pt>
                <c:pt idx="106">
                  <c:v>8.8095199999999996E-7</c:v>
                </c:pt>
                <c:pt idx="107">
                  <c:v>8.8444200000000005E-7</c:v>
                </c:pt>
                <c:pt idx="108">
                  <c:v>8.8762E-7</c:v>
                </c:pt>
                <c:pt idx="109">
                  <c:v>8.9020399999999997E-7</c:v>
                </c:pt>
                <c:pt idx="110">
                  <c:v>8.9181000000000004E-7</c:v>
                </c:pt>
                <c:pt idx="111">
                  <c:v>8.9281800000000002E-7</c:v>
                </c:pt>
                <c:pt idx="112">
                  <c:v>8.9281800000000002E-7</c:v>
                </c:pt>
                <c:pt idx="113">
                  <c:v>8.9405700000000002E-7</c:v>
                </c:pt>
                <c:pt idx="114">
                  <c:v>8.9609199999999997E-7</c:v>
                </c:pt>
                <c:pt idx="115">
                  <c:v>8.9920500000000004E-7</c:v>
                </c:pt>
                <c:pt idx="116">
                  <c:v>9.0337899999999995E-7</c:v>
                </c:pt>
                <c:pt idx="117">
                  <c:v>9.0867999999999995E-7</c:v>
                </c:pt>
                <c:pt idx="118">
                  <c:v>9.1489700000000004E-7</c:v>
                </c:pt>
                <c:pt idx="119">
                  <c:v>9.2130900000000001E-7</c:v>
                </c:pt>
                <c:pt idx="120">
                  <c:v>9.2746399999999997E-7</c:v>
                </c:pt>
                <c:pt idx="121">
                  <c:v>9.3460800000000003E-7</c:v>
                </c:pt>
                <c:pt idx="122">
                  <c:v>9.4410200000000005E-7</c:v>
                </c:pt>
                <c:pt idx="123">
                  <c:v>9.5446099999999991E-7</c:v>
                </c:pt>
                <c:pt idx="124">
                  <c:v>9.6407700000000001E-7</c:v>
                </c:pt>
                <c:pt idx="125">
                  <c:v>9.7327600000000004E-7</c:v>
                </c:pt>
                <c:pt idx="126">
                  <c:v>9.825760000000001E-7</c:v>
                </c:pt>
                <c:pt idx="127">
                  <c:v>9.9212799999999992E-7</c:v>
                </c:pt>
                <c:pt idx="128">
                  <c:v>1.0018099999999999E-6</c:v>
                </c:pt>
                <c:pt idx="129">
                  <c:v>1.0114800000000001E-6</c:v>
                </c:pt>
                <c:pt idx="130">
                  <c:v>1.02106E-6</c:v>
                </c:pt>
                <c:pt idx="131">
                  <c:v>1.03041E-6</c:v>
                </c:pt>
                <c:pt idx="132">
                  <c:v>1.0392999999999999E-6</c:v>
                </c:pt>
                <c:pt idx="133">
                  <c:v>1.04742E-6</c:v>
                </c:pt>
                <c:pt idx="134">
                  <c:v>1.05462E-6</c:v>
                </c:pt>
                <c:pt idx="135">
                  <c:v>1.06082E-6</c:v>
                </c:pt>
                <c:pt idx="136">
                  <c:v>1.06688E-6</c:v>
                </c:pt>
                <c:pt idx="137">
                  <c:v>1.0737100000000001E-6</c:v>
                </c:pt>
                <c:pt idx="138">
                  <c:v>1.08118E-6</c:v>
                </c:pt>
                <c:pt idx="139">
                  <c:v>1.08918E-6</c:v>
                </c:pt>
                <c:pt idx="140">
                  <c:v>1.0975399999999999E-6</c:v>
                </c:pt>
                <c:pt idx="141">
                  <c:v>1.1060399999999999E-6</c:v>
                </c:pt>
                <c:pt idx="142">
                  <c:v>1.11442E-6</c:v>
                </c:pt>
                <c:pt idx="143">
                  <c:v>1.1224499999999999E-6</c:v>
                </c:pt>
                <c:pt idx="144">
                  <c:v>1.1224499999999999E-6</c:v>
                </c:pt>
                <c:pt idx="145">
                  <c:v>1.13049E-6</c:v>
                </c:pt>
                <c:pt idx="146">
                  <c:v>1.1389199999999999E-6</c:v>
                </c:pt>
                <c:pt idx="147">
                  <c:v>1.1476700000000001E-6</c:v>
                </c:pt>
                <c:pt idx="148">
                  <c:v>1.15662E-6</c:v>
                </c:pt>
                <c:pt idx="149">
                  <c:v>1.16568E-6</c:v>
                </c:pt>
                <c:pt idx="150">
                  <c:v>1.1748E-6</c:v>
                </c:pt>
                <c:pt idx="151">
                  <c:v>1.1838899999999999E-6</c:v>
                </c:pt>
                <c:pt idx="152">
                  <c:v>1.1929099999999999E-6</c:v>
                </c:pt>
                <c:pt idx="153">
                  <c:v>1.20182E-6</c:v>
                </c:pt>
                <c:pt idx="154">
                  <c:v>1.21058E-6</c:v>
                </c:pt>
                <c:pt idx="155">
                  <c:v>1.21915E-6</c:v>
                </c:pt>
                <c:pt idx="156">
                  <c:v>1.22749E-6</c:v>
                </c:pt>
                <c:pt idx="157">
                  <c:v>1.23552E-6</c:v>
                </c:pt>
                <c:pt idx="158">
                  <c:v>1.2431800000000001E-6</c:v>
                </c:pt>
                <c:pt idx="159">
                  <c:v>1.25094E-6</c:v>
                </c:pt>
                <c:pt idx="160">
                  <c:v>1.25931E-6</c:v>
                </c:pt>
                <c:pt idx="161">
                  <c:v>1.2682500000000001E-6</c:v>
                </c:pt>
                <c:pt idx="162">
                  <c:v>1.2777399999999999E-6</c:v>
                </c:pt>
                <c:pt idx="163">
                  <c:v>1.2877500000000001E-6</c:v>
                </c:pt>
                <c:pt idx="164">
                  <c:v>1.2982600000000001E-6</c:v>
                </c:pt>
                <c:pt idx="165">
                  <c:v>1.3092300000000001E-6</c:v>
                </c:pt>
                <c:pt idx="166">
                  <c:v>1.3206300000000001E-6</c:v>
                </c:pt>
                <c:pt idx="167">
                  <c:v>1.3324299999999999E-6</c:v>
                </c:pt>
                <c:pt idx="168">
                  <c:v>1.3445800000000001E-6</c:v>
                </c:pt>
                <c:pt idx="169">
                  <c:v>1.3570399999999999E-6</c:v>
                </c:pt>
                <c:pt idx="170">
                  <c:v>1.3697500000000001E-6</c:v>
                </c:pt>
                <c:pt idx="171">
                  <c:v>1.3826399999999999E-6</c:v>
                </c:pt>
                <c:pt idx="172">
                  <c:v>1.39563E-6</c:v>
                </c:pt>
                <c:pt idx="173">
                  <c:v>1.40864E-6</c:v>
                </c:pt>
                <c:pt idx="174">
                  <c:v>1.4215700000000001E-6</c:v>
                </c:pt>
                <c:pt idx="175">
                  <c:v>1.43431E-6</c:v>
                </c:pt>
                <c:pt idx="176">
                  <c:v>1.44673E-6</c:v>
                </c:pt>
                <c:pt idx="177">
                  <c:v>1.45869E-6</c:v>
                </c:pt>
                <c:pt idx="178">
                  <c:v>1.4700300000000001E-6</c:v>
                </c:pt>
                <c:pt idx="179">
                  <c:v>1.48059E-6</c:v>
                </c:pt>
                <c:pt idx="180">
                  <c:v>1.49096E-6</c:v>
                </c:pt>
                <c:pt idx="181">
                  <c:v>1.5017899999999999E-6</c:v>
                </c:pt>
                <c:pt idx="182">
                  <c:v>1.5129500000000001E-6</c:v>
                </c:pt>
                <c:pt idx="183">
                  <c:v>1.5242900000000001E-6</c:v>
                </c:pt>
                <c:pt idx="184">
                  <c:v>1.53561E-6</c:v>
                </c:pt>
                <c:pt idx="185">
                  <c:v>1.5466200000000001E-6</c:v>
                </c:pt>
                <c:pt idx="186">
                  <c:v>1.5569300000000001E-6</c:v>
                </c:pt>
                <c:pt idx="187">
                  <c:v>1.5569300000000001E-6</c:v>
                </c:pt>
                <c:pt idx="188">
                  <c:v>1.56706E-6</c:v>
                </c:pt>
                <c:pt idx="189">
                  <c:v>1.57771E-6</c:v>
                </c:pt>
                <c:pt idx="190">
                  <c:v>1.58887E-6</c:v>
                </c:pt>
                <c:pt idx="191">
                  <c:v>1.60051E-6</c:v>
                </c:pt>
                <c:pt idx="192">
                  <c:v>1.6125799999999999E-6</c:v>
                </c:pt>
                <c:pt idx="193">
                  <c:v>1.6250399999999999E-6</c:v>
                </c:pt>
                <c:pt idx="194">
                  <c:v>1.6378499999999999E-6</c:v>
                </c:pt>
                <c:pt idx="195">
                  <c:v>1.6509299999999999E-6</c:v>
                </c:pt>
                <c:pt idx="196">
                  <c:v>1.6641699999999999E-6</c:v>
                </c:pt>
                <c:pt idx="197">
                  <c:v>1.67743E-6</c:v>
                </c:pt>
                <c:pt idx="198">
                  <c:v>1.69057E-6</c:v>
                </c:pt>
                <c:pt idx="199">
                  <c:v>1.7034300000000001E-6</c:v>
                </c:pt>
                <c:pt idx="200">
                  <c:v>1.7158299999999999E-6</c:v>
                </c:pt>
                <c:pt idx="201">
                  <c:v>1.7275599999999999E-6</c:v>
                </c:pt>
                <c:pt idx="202">
                  <c:v>1.73906E-6</c:v>
                </c:pt>
                <c:pt idx="203">
                  <c:v>1.75082E-6</c:v>
                </c:pt>
                <c:pt idx="204">
                  <c:v>1.7627300000000001E-6</c:v>
                </c:pt>
                <c:pt idx="205">
                  <c:v>1.77464E-6</c:v>
                </c:pt>
                <c:pt idx="206">
                  <c:v>1.78641E-6</c:v>
                </c:pt>
                <c:pt idx="207">
                  <c:v>1.7982E-6</c:v>
                </c:pt>
                <c:pt idx="208">
                  <c:v>1.8107000000000001E-6</c:v>
                </c:pt>
                <c:pt idx="209">
                  <c:v>1.82423E-6</c:v>
                </c:pt>
                <c:pt idx="210">
                  <c:v>1.8385700000000001E-6</c:v>
                </c:pt>
                <c:pt idx="211">
                  <c:v>1.8535600000000001E-6</c:v>
                </c:pt>
                <c:pt idx="212">
                  <c:v>1.86907E-6</c:v>
                </c:pt>
                <c:pt idx="213">
                  <c:v>1.88497E-6</c:v>
                </c:pt>
                <c:pt idx="214">
                  <c:v>1.9011600000000001E-6</c:v>
                </c:pt>
                <c:pt idx="215">
                  <c:v>1.9175299999999998E-6</c:v>
                </c:pt>
                <c:pt idx="216">
                  <c:v>1.9339799999999999E-6</c:v>
                </c:pt>
                <c:pt idx="217">
                  <c:v>1.9504099999999998E-6</c:v>
                </c:pt>
                <c:pt idx="218">
                  <c:v>1.9667300000000001E-6</c:v>
                </c:pt>
                <c:pt idx="219">
                  <c:v>1.9828299999999999E-6</c:v>
                </c:pt>
                <c:pt idx="220">
                  <c:v>1.9986199999999999E-6</c:v>
                </c:pt>
                <c:pt idx="221">
                  <c:v>2.0140000000000001E-6</c:v>
                </c:pt>
                <c:pt idx="222">
                  <c:v>2.0288599999999999E-6</c:v>
                </c:pt>
                <c:pt idx="223">
                  <c:v>2.0435899999999999E-6</c:v>
                </c:pt>
                <c:pt idx="224">
                  <c:v>2.0586800000000002E-6</c:v>
                </c:pt>
                <c:pt idx="225">
                  <c:v>2.07411E-6</c:v>
                </c:pt>
                <c:pt idx="226">
                  <c:v>2.0898599999999998E-6</c:v>
                </c:pt>
                <c:pt idx="227">
                  <c:v>2.1058900000000002E-6</c:v>
                </c:pt>
                <c:pt idx="228">
                  <c:v>2.1220499999999999E-6</c:v>
                </c:pt>
                <c:pt idx="229">
                  <c:v>2.1220499999999999E-6</c:v>
                </c:pt>
                <c:pt idx="230">
                  <c:v>2.13821E-6</c:v>
                </c:pt>
                <c:pt idx="231">
                  <c:v>2.1544200000000002E-6</c:v>
                </c:pt>
                <c:pt idx="232">
                  <c:v>2.1707100000000001E-6</c:v>
                </c:pt>
                <c:pt idx="233">
                  <c:v>2.1870599999999999E-6</c:v>
                </c:pt>
                <c:pt idx="234">
                  <c:v>2.2034400000000002E-6</c:v>
                </c:pt>
                <c:pt idx="235">
                  <c:v>2.2198299999999999E-6</c:v>
                </c:pt>
                <c:pt idx="236">
                  <c:v>2.23619E-6</c:v>
                </c:pt>
                <c:pt idx="237">
                  <c:v>2.2524600000000002E-6</c:v>
                </c:pt>
                <c:pt idx="238">
                  <c:v>2.2685399999999998E-6</c:v>
                </c:pt>
                <c:pt idx="239">
                  <c:v>2.28438E-6</c:v>
                </c:pt>
                <c:pt idx="240">
                  <c:v>2.2998899999999999E-6</c:v>
                </c:pt>
                <c:pt idx="241">
                  <c:v>2.31499E-6</c:v>
                </c:pt>
                <c:pt idx="242">
                  <c:v>2.3295899999999998E-6</c:v>
                </c:pt>
                <c:pt idx="243">
                  <c:v>2.3435800000000002E-6</c:v>
                </c:pt>
                <c:pt idx="244">
                  <c:v>2.3568099999999999E-6</c:v>
                </c:pt>
                <c:pt idx="245">
                  <c:v>2.36912E-6</c:v>
                </c:pt>
                <c:pt idx="246">
                  <c:v>2.3808900000000001E-6</c:v>
                </c:pt>
                <c:pt idx="247">
                  <c:v>2.3925700000000002E-6</c:v>
                </c:pt>
                <c:pt idx="248">
                  <c:v>2.4041399999999998E-6</c:v>
                </c:pt>
                <c:pt idx="249">
                  <c:v>2.4155099999999998E-6</c:v>
                </c:pt>
                <c:pt idx="250">
                  <c:v>2.42653E-6</c:v>
                </c:pt>
                <c:pt idx="251">
                  <c:v>2.4370300000000001E-6</c:v>
                </c:pt>
                <c:pt idx="252">
                  <c:v>2.44677E-6</c:v>
                </c:pt>
                <c:pt idx="253">
                  <c:v>2.4553500000000001E-6</c:v>
                </c:pt>
                <c:pt idx="254">
                  <c:v>2.4620299999999999E-6</c:v>
                </c:pt>
                <c:pt idx="255">
                  <c:v>2.4620299999999999E-6</c:v>
                </c:pt>
                <c:pt idx="256">
                  <c:v>2.4675099999999999E-6</c:v>
                </c:pt>
                <c:pt idx="257">
                  <c:v>2.4727999999999999E-6</c:v>
                </c:pt>
                <c:pt idx="258">
                  <c:v>2.4777500000000001E-6</c:v>
                </c:pt>
                <c:pt idx="259">
                  <c:v>2.4823599999999999E-6</c:v>
                </c:pt>
                <c:pt idx="260">
                  <c:v>2.48663E-6</c:v>
                </c:pt>
                <c:pt idx="261">
                  <c:v>2.4905300000000001E-6</c:v>
                </c:pt>
                <c:pt idx="262">
                  <c:v>2.4940600000000001E-6</c:v>
                </c:pt>
                <c:pt idx="263">
                  <c:v>2.4972E-6</c:v>
                </c:pt>
                <c:pt idx="264">
                  <c:v>2.4999599999999999E-6</c:v>
                </c:pt>
                <c:pt idx="265">
                  <c:v>2.50234E-6</c:v>
                </c:pt>
                <c:pt idx="266">
                  <c:v>2.5042999999999999E-6</c:v>
                </c:pt>
                <c:pt idx="267">
                  <c:v>2.5058499999999999E-6</c:v>
                </c:pt>
                <c:pt idx="268">
                  <c:v>2.50696E-6</c:v>
                </c:pt>
                <c:pt idx="269">
                  <c:v>2.5076299999999999E-6</c:v>
                </c:pt>
                <c:pt idx="270">
                  <c:v>2.5074700000000002E-6</c:v>
                </c:pt>
                <c:pt idx="271">
                  <c:v>2.5059800000000001E-6</c:v>
                </c:pt>
                <c:pt idx="272">
                  <c:v>2.5030099999999999E-6</c:v>
                </c:pt>
                <c:pt idx="273">
                  <c:v>2.4984099999999999E-6</c:v>
                </c:pt>
                <c:pt idx="274">
                  <c:v>2.4920399999999999E-6</c:v>
                </c:pt>
                <c:pt idx="275">
                  <c:v>2.4837500000000001E-6</c:v>
                </c:pt>
                <c:pt idx="276">
                  <c:v>2.4733600000000001E-6</c:v>
                </c:pt>
                <c:pt idx="277">
                  <c:v>2.4607E-6</c:v>
                </c:pt>
                <c:pt idx="278">
                  <c:v>2.4456299999999999E-6</c:v>
                </c:pt>
                <c:pt idx="279">
                  <c:v>2.4280100000000002E-6</c:v>
                </c:pt>
                <c:pt idx="280">
                  <c:v>2.4077599999999998E-6</c:v>
                </c:pt>
                <c:pt idx="281">
                  <c:v>2.3847900000000002E-6</c:v>
                </c:pt>
                <c:pt idx="282">
                  <c:v>2.3590600000000002E-6</c:v>
                </c:pt>
                <c:pt idx="283">
                  <c:v>2.3305299999999999E-6</c:v>
                </c:pt>
                <c:pt idx="284">
                  <c:v>2.2992099999999998E-6</c:v>
                </c:pt>
                <c:pt idx="285">
                  <c:v>2.2992099999999998E-6</c:v>
                </c:pt>
                <c:pt idx="286">
                  <c:v>2.26508E-6</c:v>
                </c:pt>
                <c:pt idx="287">
                  <c:v>2.2276999999999999E-6</c:v>
                </c:pt>
                <c:pt idx="288">
                  <c:v>2.1866899999999999E-6</c:v>
                </c:pt>
                <c:pt idx="289">
                  <c:v>2.1422200000000001E-6</c:v>
                </c:pt>
                <c:pt idx="290">
                  <c:v>2.0945999999999998E-6</c:v>
                </c:pt>
                <c:pt idx="291">
                  <c:v>2.0442599999999998E-6</c:v>
                </c:pt>
                <c:pt idx="292">
                  <c:v>1.9915400000000002E-6</c:v>
                </c:pt>
                <c:pt idx="293">
                  <c:v>1.9366600000000002E-6</c:v>
                </c:pt>
                <c:pt idx="294">
                  <c:v>1.8798E-6</c:v>
                </c:pt>
                <c:pt idx="295">
                  <c:v>1.8211799999999999E-6</c:v>
                </c:pt>
                <c:pt idx="296">
                  <c:v>1.76101E-6</c:v>
                </c:pt>
                <c:pt idx="297">
                  <c:v>1.6995199999999999E-6</c:v>
                </c:pt>
                <c:pt idx="298">
                  <c:v>1.6369299999999999E-6</c:v>
                </c:pt>
                <c:pt idx="299">
                  <c:v>1.57349E-6</c:v>
                </c:pt>
                <c:pt idx="300">
                  <c:v>1.5095900000000001E-6</c:v>
                </c:pt>
                <c:pt idx="301">
                  <c:v>1.4457899999999999E-6</c:v>
                </c:pt>
                <c:pt idx="302">
                  <c:v>1.38285E-6</c:v>
                </c:pt>
                <c:pt idx="303">
                  <c:v>1.32164E-6</c:v>
                </c:pt>
                <c:pt idx="304">
                  <c:v>1.2627199999999999E-6</c:v>
                </c:pt>
                <c:pt idx="305">
                  <c:v>1.2058200000000001E-6</c:v>
                </c:pt>
                <c:pt idx="306">
                  <c:v>1.1501199999999999E-6</c:v>
                </c:pt>
                <c:pt idx="307">
                  <c:v>1.09587E-6</c:v>
                </c:pt>
                <c:pt idx="308">
                  <c:v>1.04553E-6</c:v>
                </c:pt>
                <c:pt idx="309">
                  <c:v>1.0030200000000001E-6</c:v>
                </c:pt>
                <c:pt idx="310">
                  <c:v>9.6188999999999999E-7</c:v>
                </c:pt>
                <c:pt idx="311">
                  <c:v>9.3506999999999997E-7</c:v>
                </c:pt>
                <c:pt idx="312">
                  <c:v>9.3076699999999999E-7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7.7264500000000005E-5</c:v>
                </c:pt>
                <c:pt idx="1">
                  <c:v>1.15808E-4</c:v>
                </c:pt>
                <c:pt idx="2">
                  <c:v>2.5723E-4</c:v>
                </c:pt>
                <c:pt idx="3">
                  <c:v>3.8481300000000002E-4</c:v>
                </c:pt>
                <c:pt idx="4">
                  <c:v>3.9425300000000001E-4</c:v>
                </c:pt>
                <c:pt idx="5">
                  <c:v>2.9410699999999999E-4</c:v>
                </c:pt>
                <c:pt idx="6">
                  <c:v>1.1336399999999999E-4</c:v>
                </c:pt>
                <c:pt idx="7">
                  <c:v>1.3557900000000001E-16</c:v>
                </c:pt>
                <c:pt idx="8">
                  <c:v>1.10692E-7</c:v>
                </c:pt>
                <c:pt idx="9">
                  <c:v>2.5730000000000002E-6</c:v>
                </c:pt>
                <c:pt idx="10">
                  <c:v>4.9689099999999998E-6</c:v>
                </c:pt>
                <c:pt idx="11">
                  <c:v>3.9951699999999999E-6</c:v>
                </c:pt>
                <c:pt idx="12">
                  <c:v>8.5217599999999992E-6</c:v>
                </c:pt>
                <c:pt idx="13">
                  <c:v>1.06256E-5</c:v>
                </c:pt>
                <c:pt idx="14">
                  <c:v>1.08419E-5</c:v>
                </c:pt>
                <c:pt idx="15">
                  <c:v>1.57981E-5</c:v>
                </c:pt>
                <c:pt idx="16">
                  <c:v>1.9211600000000001E-5</c:v>
                </c:pt>
                <c:pt idx="17">
                  <c:v>2.1758400000000002E-5</c:v>
                </c:pt>
                <c:pt idx="18">
                  <c:v>3.0390299999999999E-5</c:v>
                </c:pt>
                <c:pt idx="19">
                  <c:v>7.0784600000000007E-5</c:v>
                </c:pt>
                <c:pt idx="20">
                  <c:v>1.20102E-4</c:v>
                </c:pt>
                <c:pt idx="21">
                  <c:v>1.6099800000000001E-4</c:v>
                </c:pt>
                <c:pt idx="22">
                  <c:v>1.8798400000000001E-4</c:v>
                </c:pt>
                <c:pt idx="23">
                  <c:v>1.6227599999999999E-4</c:v>
                </c:pt>
                <c:pt idx="24">
                  <c:v>1.13353E-4</c:v>
                </c:pt>
                <c:pt idx="25">
                  <c:v>8.0589100000000004E-5</c:v>
                </c:pt>
                <c:pt idx="26">
                  <c:v>5.92576E-5</c:v>
                </c:pt>
                <c:pt idx="27">
                  <c:v>4.4635799999999997E-5</c:v>
                </c:pt>
                <c:pt idx="28">
                  <c:v>3.4099500000000001E-5</c:v>
                </c:pt>
                <c:pt idx="29">
                  <c:v>2.6249099999999999E-5</c:v>
                </c:pt>
                <c:pt idx="30">
                  <c:v>2.6249099999999999E-5</c:v>
                </c:pt>
                <c:pt idx="31">
                  <c:v>2.0321200000000001E-5</c:v>
                </c:pt>
                <c:pt idx="32">
                  <c:v>1.5794000000000002E-5</c:v>
                </c:pt>
                <c:pt idx="33">
                  <c:v>1.2299100000000001E-5</c:v>
                </c:pt>
                <c:pt idx="34">
                  <c:v>9.6001899999999993E-6</c:v>
                </c:pt>
                <c:pt idx="35">
                  <c:v>7.5217999999999997E-6</c:v>
                </c:pt>
                <c:pt idx="36">
                  <c:v>5.9152700000000004E-6</c:v>
                </c:pt>
                <c:pt idx="37">
                  <c:v>4.6829100000000004E-6</c:v>
                </c:pt>
                <c:pt idx="38">
                  <c:v>3.7332399999999999E-6</c:v>
                </c:pt>
                <c:pt idx="39">
                  <c:v>2.9912700000000001E-6</c:v>
                </c:pt>
                <c:pt idx="40">
                  <c:v>2.4166100000000001E-6</c:v>
                </c:pt>
                <c:pt idx="41">
                  <c:v>1.9754900000000001E-6</c:v>
                </c:pt>
                <c:pt idx="42">
                  <c:v>1.6400800000000001E-6</c:v>
                </c:pt>
                <c:pt idx="43">
                  <c:v>1.3876000000000001E-6</c:v>
                </c:pt>
                <c:pt idx="44">
                  <c:v>1.19955E-6</c:v>
                </c:pt>
                <c:pt idx="45">
                  <c:v>1.0610699999999999E-6</c:v>
                </c:pt>
                <c:pt idx="46">
                  <c:v>9.6041399999999991E-7</c:v>
                </c:pt>
                <c:pt idx="47">
                  <c:v>8.8844299999999996E-7</c:v>
                </c:pt>
                <c:pt idx="48">
                  <c:v>8.3808399999999995E-7</c:v>
                </c:pt>
                <c:pt idx="49">
                  <c:v>8.0395499999999998E-7</c:v>
                </c:pt>
                <c:pt idx="50">
                  <c:v>7.8138899999999996E-7</c:v>
                </c:pt>
                <c:pt idx="51">
                  <c:v>7.6678699999999997E-7</c:v>
                </c:pt>
                <c:pt idx="52">
                  <c:v>7.5800299999999996E-7</c:v>
                </c:pt>
                <c:pt idx="53">
                  <c:v>7.5343400000000005E-7</c:v>
                </c:pt>
                <c:pt idx="54">
                  <c:v>7.5189100000000002E-7</c:v>
                </c:pt>
                <c:pt idx="55">
                  <c:v>7.5249499999999996E-7</c:v>
                </c:pt>
                <c:pt idx="56">
                  <c:v>7.5454699999999996E-7</c:v>
                </c:pt>
                <c:pt idx="57">
                  <c:v>7.5742200000000002E-7</c:v>
                </c:pt>
                <c:pt idx="58">
                  <c:v>7.6070900000000001E-7</c:v>
                </c:pt>
                <c:pt idx="59">
                  <c:v>7.6070900000000001E-7</c:v>
                </c:pt>
                <c:pt idx="60">
                  <c:v>7.6392099999999995E-7</c:v>
                </c:pt>
                <c:pt idx="61">
                  <c:v>7.6680199999999996E-7</c:v>
                </c:pt>
                <c:pt idx="62">
                  <c:v>7.6886199999999997E-7</c:v>
                </c:pt>
                <c:pt idx="63">
                  <c:v>7.6952000000000002E-7</c:v>
                </c:pt>
                <c:pt idx="64">
                  <c:v>7.6889500000000003E-7</c:v>
                </c:pt>
                <c:pt idx="65">
                  <c:v>7.6711699999999997E-7</c:v>
                </c:pt>
                <c:pt idx="66">
                  <c:v>7.6478499999999998E-7</c:v>
                </c:pt>
                <c:pt idx="67">
                  <c:v>7.6298000000000002E-7</c:v>
                </c:pt>
                <c:pt idx="68">
                  <c:v>7.6188700000000002E-7</c:v>
                </c:pt>
                <c:pt idx="69">
                  <c:v>7.5919699999999999E-7</c:v>
                </c:pt>
                <c:pt idx="70">
                  <c:v>7.5308000000000002E-7</c:v>
                </c:pt>
                <c:pt idx="71">
                  <c:v>7.4571399999999998E-7</c:v>
                </c:pt>
                <c:pt idx="72">
                  <c:v>7.39271E-7</c:v>
                </c:pt>
                <c:pt idx="73">
                  <c:v>7.3351900000000004E-7</c:v>
                </c:pt>
                <c:pt idx="74">
                  <c:v>7.27741E-7</c:v>
                </c:pt>
                <c:pt idx="75">
                  <c:v>7.2136000000000005E-7</c:v>
                </c:pt>
                <c:pt idx="76">
                  <c:v>7.1410900000000001E-7</c:v>
                </c:pt>
                <c:pt idx="77">
                  <c:v>7.1410900000000001E-7</c:v>
                </c:pt>
                <c:pt idx="78">
                  <c:v>7.0639099999999999E-7</c:v>
                </c:pt>
                <c:pt idx="79">
                  <c:v>6.9868300000000004E-7</c:v>
                </c:pt>
                <c:pt idx="80">
                  <c:v>6.9107099999999998E-7</c:v>
                </c:pt>
                <c:pt idx="81">
                  <c:v>6.8357800000000003E-7</c:v>
                </c:pt>
                <c:pt idx="82">
                  <c:v>6.7659799999999996E-7</c:v>
                </c:pt>
                <c:pt idx="83">
                  <c:v>6.7042900000000003E-7</c:v>
                </c:pt>
                <c:pt idx="84">
                  <c:v>6.6491800000000005E-7</c:v>
                </c:pt>
                <c:pt idx="85">
                  <c:v>6.6025799999999996E-7</c:v>
                </c:pt>
                <c:pt idx="86">
                  <c:v>6.5659700000000001E-7</c:v>
                </c:pt>
                <c:pt idx="87">
                  <c:v>6.5373600000000002E-7</c:v>
                </c:pt>
                <c:pt idx="88">
                  <c:v>6.5146699999999997E-7</c:v>
                </c:pt>
                <c:pt idx="89">
                  <c:v>6.4964899999999997E-7</c:v>
                </c:pt>
                <c:pt idx="90">
                  <c:v>6.4819300000000001E-7</c:v>
                </c:pt>
                <c:pt idx="91">
                  <c:v>6.4704099999999998E-7</c:v>
                </c:pt>
                <c:pt idx="92">
                  <c:v>6.4614900000000002E-7</c:v>
                </c:pt>
                <c:pt idx="93">
                  <c:v>6.4548900000000002E-7</c:v>
                </c:pt>
                <c:pt idx="94">
                  <c:v>6.4505799999999998E-7</c:v>
                </c:pt>
                <c:pt idx="95">
                  <c:v>6.4486400000000002E-7</c:v>
                </c:pt>
                <c:pt idx="96">
                  <c:v>6.4491400000000003E-7</c:v>
                </c:pt>
                <c:pt idx="97">
                  <c:v>6.4521400000000005E-7</c:v>
                </c:pt>
                <c:pt idx="98">
                  <c:v>6.4577000000000004E-7</c:v>
                </c:pt>
                <c:pt idx="99">
                  <c:v>6.4660100000000001E-7</c:v>
                </c:pt>
                <c:pt idx="100">
                  <c:v>6.4773899999999997E-7</c:v>
                </c:pt>
                <c:pt idx="101">
                  <c:v>6.4925399999999997E-7</c:v>
                </c:pt>
                <c:pt idx="102">
                  <c:v>6.5126600000000003E-7</c:v>
                </c:pt>
                <c:pt idx="103">
                  <c:v>6.53854E-7</c:v>
                </c:pt>
                <c:pt idx="104">
                  <c:v>6.5643899999999999E-7</c:v>
                </c:pt>
                <c:pt idx="105">
                  <c:v>6.5846500000000001E-7</c:v>
                </c:pt>
                <c:pt idx="106">
                  <c:v>6.5996600000000005E-7</c:v>
                </c:pt>
                <c:pt idx="107">
                  <c:v>6.6094400000000005E-7</c:v>
                </c:pt>
                <c:pt idx="108">
                  <c:v>6.6138000000000001E-7</c:v>
                </c:pt>
                <c:pt idx="109">
                  <c:v>6.6124300000000004E-7</c:v>
                </c:pt>
                <c:pt idx="110">
                  <c:v>6.6049599999999996E-7</c:v>
                </c:pt>
                <c:pt idx="111">
                  <c:v>6.5909599999999996E-7</c:v>
                </c:pt>
                <c:pt idx="112">
                  <c:v>6.5909599999999996E-7</c:v>
                </c:pt>
                <c:pt idx="113">
                  <c:v>6.5749999999999995E-7</c:v>
                </c:pt>
                <c:pt idx="114">
                  <c:v>6.5614599999999995E-7</c:v>
                </c:pt>
                <c:pt idx="115">
                  <c:v>6.5493799999999996E-7</c:v>
                </c:pt>
                <c:pt idx="116">
                  <c:v>6.53781E-7</c:v>
                </c:pt>
                <c:pt idx="117">
                  <c:v>6.5259799999999995E-7</c:v>
                </c:pt>
                <c:pt idx="118">
                  <c:v>6.5133E-7</c:v>
                </c:pt>
                <c:pt idx="119">
                  <c:v>6.4992199999999999E-7</c:v>
                </c:pt>
                <c:pt idx="120">
                  <c:v>6.4832400000000003E-7</c:v>
                </c:pt>
                <c:pt idx="121">
                  <c:v>6.46482E-7</c:v>
                </c:pt>
                <c:pt idx="122">
                  <c:v>6.4433599999999995E-7</c:v>
                </c:pt>
                <c:pt idx="123">
                  <c:v>6.4181800000000001E-7</c:v>
                </c:pt>
                <c:pt idx="124">
                  <c:v>6.3936899999999996E-7</c:v>
                </c:pt>
                <c:pt idx="125">
                  <c:v>6.37441E-7</c:v>
                </c:pt>
                <c:pt idx="126">
                  <c:v>6.3601100000000002E-7</c:v>
                </c:pt>
                <c:pt idx="127">
                  <c:v>6.3508000000000005E-7</c:v>
                </c:pt>
                <c:pt idx="128">
                  <c:v>6.3463900000000005E-7</c:v>
                </c:pt>
                <c:pt idx="129">
                  <c:v>6.3466599999999995E-7</c:v>
                </c:pt>
                <c:pt idx="130">
                  <c:v>6.3514000000000001E-7</c:v>
                </c:pt>
                <c:pt idx="131">
                  <c:v>6.3606999999999995E-7</c:v>
                </c:pt>
                <c:pt idx="132">
                  <c:v>6.3746699999999997E-7</c:v>
                </c:pt>
                <c:pt idx="133">
                  <c:v>6.3932699999999996E-7</c:v>
                </c:pt>
                <c:pt idx="134">
                  <c:v>6.4161600000000005E-7</c:v>
                </c:pt>
                <c:pt idx="135">
                  <c:v>6.4427400000000004E-7</c:v>
                </c:pt>
                <c:pt idx="136">
                  <c:v>6.47249E-7</c:v>
                </c:pt>
                <c:pt idx="137">
                  <c:v>6.5057299999999996E-7</c:v>
                </c:pt>
                <c:pt idx="138">
                  <c:v>6.5428500000000004E-7</c:v>
                </c:pt>
                <c:pt idx="139">
                  <c:v>6.5835299999999999E-7</c:v>
                </c:pt>
                <c:pt idx="140">
                  <c:v>6.6273000000000001E-7</c:v>
                </c:pt>
                <c:pt idx="141">
                  <c:v>6.6710199999999999E-7</c:v>
                </c:pt>
                <c:pt idx="142">
                  <c:v>6.7110599999999997E-7</c:v>
                </c:pt>
                <c:pt idx="143">
                  <c:v>6.7479400000000003E-7</c:v>
                </c:pt>
                <c:pt idx="144">
                  <c:v>6.7479400000000003E-7</c:v>
                </c:pt>
                <c:pt idx="145">
                  <c:v>6.7841900000000003E-7</c:v>
                </c:pt>
                <c:pt idx="146">
                  <c:v>6.8193200000000002E-7</c:v>
                </c:pt>
                <c:pt idx="147">
                  <c:v>6.8518599999999995E-7</c:v>
                </c:pt>
                <c:pt idx="148">
                  <c:v>6.8823299999999999E-7</c:v>
                </c:pt>
                <c:pt idx="149">
                  <c:v>6.9108100000000005E-7</c:v>
                </c:pt>
                <c:pt idx="150">
                  <c:v>6.9369499999999999E-7</c:v>
                </c:pt>
                <c:pt idx="151">
                  <c:v>6.9604099999999995E-7</c:v>
                </c:pt>
                <c:pt idx="152">
                  <c:v>6.9809699999999995E-7</c:v>
                </c:pt>
                <c:pt idx="153">
                  <c:v>6.9984699999999998E-7</c:v>
                </c:pt>
                <c:pt idx="154">
                  <c:v>7.0128499999999997E-7</c:v>
                </c:pt>
                <c:pt idx="155">
                  <c:v>7.0242499999999999E-7</c:v>
                </c:pt>
                <c:pt idx="156">
                  <c:v>7.0327199999999997E-7</c:v>
                </c:pt>
                <c:pt idx="157">
                  <c:v>7.0381800000000001E-7</c:v>
                </c:pt>
                <c:pt idx="158">
                  <c:v>7.0405300000000004E-7</c:v>
                </c:pt>
                <c:pt idx="159">
                  <c:v>7.0416199999999998E-7</c:v>
                </c:pt>
                <c:pt idx="160">
                  <c:v>7.0433899999999999E-7</c:v>
                </c:pt>
                <c:pt idx="161">
                  <c:v>7.0458699999999996E-7</c:v>
                </c:pt>
                <c:pt idx="162">
                  <c:v>7.04911E-7</c:v>
                </c:pt>
                <c:pt idx="163">
                  <c:v>7.0531699999999999E-7</c:v>
                </c:pt>
                <c:pt idx="164">
                  <c:v>7.0580500000000001E-7</c:v>
                </c:pt>
                <c:pt idx="165">
                  <c:v>7.0637199999999999E-7</c:v>
                </c:pt>
                <c:pt idx="166">
                  <c:v>7.07005E-7</c:v>
                </c:pt>
                <c:pt idx="167">
                  <c:v>7.0769200000000001E-7</c:v>
                </c:pt>
                <c:pt idx="168">
                  <c:v>7.0841599999999998E-7</c:v>
                </c:pt>
                <c:pt idx="169">
                  <c:v>7.0915899999999995E-7</c:v>
                </c:pt>
                <c:pt idx="170">
                  <c:v>7.0989999999999997E-7</c:v>
                </c:pt>
                <c:pt idx="171">
                  <c:v>7.1060899999999995E-7</c:v>
                </c:pt>
                <c:pt idx="172">
                  <c:v>7.1124900000000004E-7</c:v>
                </c:pt>
                <c:pt idx="173">
                  <c:v>7.1177899999999996E-7</c:v>
                </c:pt>
                <c:pt idx="174">
                  <c:v>7.1215099999999996E-7</c:v>
                </c:pt>
                <c:pt idx="175">
                  <c:v>7.1264100000000003E-7</c:v>
                </c:pt>
                <c:pt idx="176">
                  <c:v>7.13541E-7</c:v>
                </c:pt>
                <c:pt idx="177">
                  <c:v>7.1483400000000001E-7</c:v>
                </c:pt>
                <c:pt idx="178">
                  <c:v>7.1649799999999999E-7</c:v>
                </c:pt>
                <c:pt idx="179">
                  <c:v>7.1851000000000005E-7</c:v>
                </c:pt>
                <c:pt idx="180">
                  <c:v>7.2084100000000002E-7</c:v>
                </c:pt>
                <c:pt idx="181">
                  <c:v>7.2345499999999996E-7</c:v>
                </c:pt>
                <c:pt idx="182">
                  <c:v>7.2631200000000005E-7</c:v>
                </c:pt>
                <c:pt idx="183">
                  <c:v>7.2936400000000002E-7</c:v>
                </c:pt>
                <c:pt idx="184">
                  <c:v>7.3256099999999996E-7</c:v>
                </c:pt>
                <c:pt idx="185">
                  <c:v>7.3583100000000002E-7</c:v>
                </c:pt>
                <c:pt idx="186">
                  <c:v>7.39079E-7</c:v>
                </c:pt>
                <c:pt idx="187">
                  <c:v>7.39079E-7</c:v>
                </c:pt>
                <c:pt idx="188">
                  <c:v>7.4230600000000003E-7</c:v>
                </c:pt>
                <c:pt idx="189">
                  <c:v>7.4555500000000003E-7</c:v>
                </c:pt>
                <c:pt idx="190">
                  <c:v>7.4878999999999997E-7</c:v>
                </c:pt>
                <c:pt idx="191">
                  <c:v>7.5196199999999997E-7</c:v>
                </c:pt>
                <c:pt idx="192">
                  <c:v>7.5522999999999997E-7</c:v>
                </c:pt>
                <c:pt idx="193">
                  <c:v>7.5877700000000005E-7</c:v>
                </c:pt>
                <c:pt idx="194">
                  <c:v>7.6259300000000003E-7</c:v>
                </c:pt>
                <c:pt idx="195">
                  <c:v>7.6664800000000005E-7</c:v>
                </c:pt>
                <c:pt idx="196">
                  <c:v>7.7091099999999999E-7</c:v>
                </c:pt>
                <c:pt idx="197">
                  <c:v>7.7534700000000004E-7</c:v>
                </c:pt>
                <c:pt idx="198">
                  <c:v>7.7992099999999999E-7</c:v>
                </c:pt>
                <c:pt idx="199">
                  <c:v>7.8459699999999999E-7</c:v>
                </c:pt>
                <c:pt idx="200">
                  <c:v>7.8933299999999996E-7</c:v>
                </c:pt>
                <c:pt idx="201">
                  <c:v>7.9408899999999996E-7</c:v>
                </c:pt>
                <c:pt idx="202">
                  <c:v>7.9882E-7</c:v>
                </c:pt>
                <c:pt idx="203">
                  <c:v>8.0347899999999996E-7</c:v>
                </c:pt>
                <c:pt idx="204">
                  <c:v>8.0801500000000003E-7</c:v>
                </c:pt>
                <c:pt idx="205">
                  <c:v>8.1237200000000002E-7</c:v>
                </c:pt>
                <c:pt idx="206">
                  <c:v>8.16491E-7</c:v>
                </c:pt>
                <c:pt idx="207">
                  <c:v>8.2030400000000001E-7</c:v>
                </c:pt>
                <c:pt idx="208">
                  <c:v>8.2373400000000004E-7</c:v>
                </c:pt>
                <c:pt idx="209">
                  <c:v>8.27043E-7</c:v>
                </c:pt>
                <c:pt idx="210">
                  <c:v>8.3053299999999999E-7</c:v>
                </c:pt>
                <c:pt idx="211">
                  <c:v>8.3419700000000002E-7</c:v>
                </c:pt>
                <c:pt idx="212">
                  <c:v>8.3802100000000001E-7</c:v>
                </c:pt>
                <c:pt idx="213">
                  <c:v>8.4198599999999998E-7</c:v>
                </c:pt>
                <c:pt idx="214">
                  <c:v>8.4607499999999998E-7</c:v>
                </c:pt>
                <c:pt idx="215">
                  <c:v>8.5026699999999997E-7</c:v>
                </c:pt>
                <c:pt idx="216">
                  <c:v>8.5453999999999997E-7</c:v>
                </c:pt>
                <c:pt idx="217">
                  <c:v>8.5887099999999999E-7</c:v>
                </c:pt>
                <c:pt idx="218">
                  <c:v>8.6323800000000004E-7</c:v>
                </c:pt>
                <c:pt idx="219">
                  <c:v>8.6761400000000003E-7</c:v>
                </c:pt>
                <c:pt idx="220">
                  <c:v>8.71974E-7</c:v>
                </c:pt>
                <c:pt idx="221">
                  <c:v>8.7629100000000005E-7</c:v>
                </c:pt>
                <c:pt idx="222">
                  <c:v>8.8053600000000002E-7</c:v>
                </c:pt>
                <c:pt idx="223">
                  <c:v>8.8468099999999998E-7</c:v>
                </c:pt>
                <c:pt idx="224">
                  <c:v>8.8869599999999995E-7</c:v>
                </c:pt>
                <c:pt idx="225">
                  <c:v>8.9255300000000001E-7</c:v>
                </c:pt>
                <c:pt idx="226">
                  <c:v>8.9622299999999999E-7</c:v>
                </c:pt>
                <c:pt idx="227">
                  <c:v>8.9998400000000005E-7</c:v>
                </c:pt>
                <c:pt idx="228">
                  <c:v>9.0416599999999997E-7</c:v>
                </c:pt>
                <c:pt idx="229">
                  <c:v>9.0416599999999997E-7</c:v>
                </c:pt>
                <c:pt idx="230">
                  <c:v>9.0862200000000005E-7</c:v>
                </c:pt>
                <c:pt idx="231">
                  <c:v>9.1318399999999998E-7</c:v>
                </c:pt>
                <c:pt idx="232">
                  <c:v>9.1784799999999997E-7</c:v>
                </c:pt>
                <c:pt idx="233">
                  <c:v>9.2256899999999995E-7</c:v>
                </c:pt>
                <c:pt idx="234">
                  <c:v>9.2730699999999998E-7</c:v>
                </c:pt>
                <c:pt idx="235">
                  <c:v>9.3202799999999996E-7</c:v>
                </c:pt>
                <c:pt idx="236">
                  <c:v>9.36709E-7</c:v>
                </c:pt>
                <c:pt idx="237">
                  <c:v>9.4131499999999998E-7</c:v>
                </c:pt>
                <c:pt idx="238">
                  <c:v>9.4581600000000003E-7</c:v>
                </c:pt>
                <c:pt idx="239">
                  <c:v>9.5018199999999995E-7</c:v>
                </c:pt>
                <c:pt idx="240">
                  <c:v>9.5438100000000003E-7</c:v>
                </c:pt>
                <c:pt idx="241">
                  <c:v>9.5838199999999993E-7</c:v>
                </c:pt>
                <c:pt idx="242">
                  <c:v>9.6214799999999991E-7</c:v>
                </c:pt>
                <c:pt idx="243">
                  <c:v>9.6563600000000006E-7</c:v>
                </c:pt>
                <c:pt idx="244">
                  <c:v>9.6879299999999996E-7</c:v>
                </c:pt>
                <c:pt idx="245">
                  <c:v>9.715520000000001E-7</c:v>
                </c:pt>
                <c:pt idx="246">
                  <c:v>9.7382399999999992E-7</c:v>
                </c:pt>
                <c:pt idx="247">
                  <c:v>9.7583800000000003E-7</c:v>
                </c:pt>
                <c:pt idx="248">
                  <c:v>9.7787599999999996E-7</c:v>
                </c:pt>
                <c:pt idx="249">
                  <c:v>9.7990699999999991E-7</c:v>
                </c:pt>
                <c:pt idx="250">
                  <c:v>9.8187500000000002E-7</c:v>
                </c:pt>
                <c:pt idx="251">
                  <c:v>9.8370100000000003E-7</c:v>
                </c:pt>
                <c:pt idx="252">
                  <c:v>9.8527899999999996E-7</c:v>
                </c:pt>
                <c:pt idx="253">
                  <c:v>9.8645299999999997E-7</c:v>
                </c:pt>
                <c:pt idx="254">
                  <c:v>9.8694600000000003E-7</c:v>
                </c:pt>
                <c:pt idx="255">
                  <c:v>9.8694600000000003E-7</c:v>
                </c:pt>
                <c:pt idx="256">
                  <c:v>9.8702200000000001E-7</c:v>
                </c:pt>
                <c:pt idx="257">
                  <c:v>9.8707299999999993E-7</c:v>
                </c:pt>
                <c:pt idx="258">
                  <c:v>9.8704700000000006E-7</c:v>
                </c:pt>
                <c:pt idx="259">
                  <c:v>9.8694800000000008E-7</c:v>
                </c:pt>
                <c:pt idx="260">
                  <c:v>9.8677700000000002E-7</c:v>
                </c:pt>
                <c:pt idx="261">
                  <c:v>9.8652600000000008E-7</c:v>
                </c:pt>
                <c:pt idx="262">
                  <c:v>9.8618700000000004E-7</c:v>
                </c:pt>
                <c:pt idx="263">
                  <c:v>9.8574799999999999E-7</c:v>
                </c:pt>
                <c:pt idx="264">
                  <c:v>9.8519499999999998E-7</c:v>
                </c:pt>
                <c:pt idx="265">
                  <c:v>9.8451400000000002E-7</c:v>
                </c:pt>
                <c:pt idx="266">
                  <c:v>9.8368700000000007E-7</c:v>
                </c:pt>
                <c:pt idx="267">
                  <c:v>9.8266000000000009E-7</c:v>
                </c:pt>
                <c:pt idx="268">
                  <c:v>9.813100000000001E-7</c:v>
                </c:pt>
                <c:pt idx="269">
                  <c:v>9.7954400000000005E-7</c:v>
                </c:pt>
                <c:pt idx="270">
                  <c:v>9.7733999999999999E-7</c:v>
                </c:pt>
                <c:pt idx="271">
                  <c:v>9.7466999999999998E-7</c:v>
                </c:pt>
                <c:pt idx="272">
                  <c:v>9.7150400000000004E-7</c:v>
                </c:pt>
                <c:pt idx="273">
                  <c:v>9.6780999999999993E-7</c:v>
                </c:pt>
                <c:pt idx="274">
                  <c:v>9.6355600000000003E-7</c:v>
                </c:pt>
                <c:pt idx="275">
                  <c:v>9.5870800000000004E-7</c:v>
                </c:pt>
                <c:pt idx="276">
                  <c:v>9.5322399999999996E-7</c:v>
                </c:pt>
                <c:pt idx="277">
                  <c:v>9.4705699999999998E-7</c:v>
                </c:pt>
                <c:pt idx="278">
                  <c:v>9.4017099999999996E-7</c:v>
                </c:pt>
                <c:pt idx="279">
                  <c:v>9.3254599999999996E-7</c:v>
                </c:pt>
                <c:pt idx="280">
                  <c:v>9.2417800000000001E-7</c:v>
                </c:pt>
                <c:pt idx="281">
                  <c:v>9.1508299999999999E-7</c:v>
                </c:pt>
                <c:pt idx="282">
                  <c:v>9.0507800000000005E-7</c:v>
                </c:pt>
                <c:pt idx="283">
                  <c:v>8.9395000000000003E-7</c:v>
                </c:pt>
                <c:pt idx="284">
                  <c:v>8.8167299999999996E-7</c:v>
                </c:pt>
                <c:pt idx="285">
                  <c:v>8.8167299999999996E-7</c:v>
                </c:pt>
                <c:pt idx="286">
                  <c:v>8.6824300000000003E-7</c:v>
                </c:pt>
                <c:pt idx="287">
                  <c:v>8.5371800000000005E-7</c:v>
                </c:pt>
                <c:pt idx="288">
                  <c:v>8.3817500000000003E-7</c:v>
                </c:pt>
                <c:pt idx="289">
                  <c:v>8.2166600000000002E-7</c:v>
                </c:pt>
                <c:pt idx="290">
                  <c:v>8.0426099999999995E-7</c:v>
                </c:pt>
                <c:pt idx="291">
                  <c:v>7.8607E-7</c:v>
                </c:pt>
                <c:pt idx="292">
                  <c:v>7.6696900000000002E-7</c:v>
                </c:pt>
                <c:pt idx="293">
                  <c:v>7.4681499999999998E-7</c:v>
                </c:pt>
                <c:pt idx="294">
                  <c:v>7.2573900000000001E-7</c:v>
                </c:pt>
                <c:pt idx="295">
                  <c:v>7.0393300000000001E-7</c:v>
                </c:pt>
                <c:pt idx="296">
                  <c:v>6.8159199999999995E-7</c:v>
                </c:pt>
                <c:pt idx="297">
                  <c:v>6.5884100000000002E-7</c:v>
                </c:pt>
                <c:pt idx="298">
                  <c:v>6.3575400000000002E-7</c:v>
                </c:pt>
                <c:pt idx="299">
                  <c:v>6.1243300000000002E-7</c:v>
                </c:pt>
                <c:pt idx="300">
                  <c:v>5.8901700000000004E-7</c:v>
                </c:pt>
                <c:pt idx="301">
                  <c:v>5.6565599999999999E-7</c:v>
                </c:pt>
                <c:pt idx="302">
                  <c:v>5.4249800000000004E-7</c:v>
                </c:pt>
                <c:pt idx="303">
                  <c:v>5.1968799999999996E-7</c:v>
                </c:pt>
                <c:pt idx="304">
                  <c:v>4.9737599999999997E-7</c:v>
                </c:pt>
                <c:pt idx="305">
                  <c:v>4.75717E-7</c:v>
                </c:pt>
                <c:pt idx="306">
                  <c:v>4.5488699999999999E-7</c:v>
                </c:pt>
                <c:pt idx="307">
                  <c:v>4.3510999999999998E-7</c:v>
                </c:pt>
                <c:pt idx="308">
                  <c:v>4.1669899999999999E-7</c:v>
                </c:pt>
                <c:pt idx="309">
                  <c:v>4.0011E-7</c:v>
                </c:pt>
                <c:pt idx="310">
                  <c:v>3.8598000000000002E-7</c:v>
                </c:pt>
                <c:pt idx="311">
                  <c:v>3.75082E-7</c:v>
                </c:pt>
                <c:pt idx="312">
                  <c:v>3.7061200000000001E-7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8.5733099999999994E-5</c:v>
                </c:pt>
                <c:pt idx="1">
                  <c:v>1.28472E-4</c:v>
                </c:pt>
                <c:pt idx="2">
                  <c:v>2.6946000000000001E-4</c:v>
                </c:pt>
                <c:pt idx="3">
                  <c:v>3.7486000000000003E-4</c:v>
                </c:pt>
                <c:pt idx="4">
                  <c:v>3.5110000000000002E-4</c:v>
                </c:pt>
                <c:pt idx="5">
                  <c:v>2.4159E-4</c:v>
                </c:pt>
                <c:pt idx="6">
                  <c:v>9.0824300000000004E-5</c:v>
                </c:pt>
                <c:pt idx="7">
                  <c:v>0</c:v>
                </c:pt>
                <c:pt idx="8">
                  <c:v>0</c:v>
                </c:pt>
                <c:pt idx="9">
                  <c:v>2.3729300000000002E-6</c:v>
                </c:pt>
                <c:pt idx="10">
                  <c:v>4.5916500000000003E-6</c:v>
                </c:pt>
                <c:pt idx="11">
                  <c:v>4.0315899999999998E-6</c:v>
                </c:pt>
                <c:pt idx="12">
                  <c:v>8.0426899999999994E-6</c:v>
                </c:pt>
                <c:pt idx="13">
                  <c:v>8.7435399999999996E-6</c:v>
                </c:pt>
                <c:pt idx="14">
                  <c:v>3.4807800000000001E-6</c:v>
                </c:pt>
                <c:pt idx="15">
                  <c:v>4.5675599999999999E-6</c:v>
                </c:pt>
                <c:pt idx="16">
                  <c:v>7.6407999999999998E-6</c:v>
                </c:pt>
                <c:pt idx="17">
                  <c:v>1.1405E-5</c:v>
                </c:pt>
                <c:pt idx="18">
                  <c:v>1.7104599999999999E-5</c:v>
                </c:pt>
                <c:pt idx="19">
                  <c:v>1.8023500000000001E-5</c:v>
                </c:pt>
                <c:pt idx="20">
                  <c:v>2.6914999999999999E-5</c:v>
                </c:pt>
                <c:pt idx="21">
                  <c:v>6.5256099999999993E-5</c:v>
                </c:pt>
                <c:pt idx="22">
                  <c:v>1.07383E-4</c:v>
                </c:pt>
                <c:pt idx="23">
                  <c:v>1.4153200000000001E-4</c:v>
                </c:pt>
                <c:pt idx="24">
                  <c:v>1.6873800000000001E-4</c:v>
                </c:pt>
                <c:pt idx="25">
                  <c:v>1.4900499999999999E-4</c:v>
                </c:pt>
                <c:pt idx="26">
                  <c:v>1.03111E-4</c:v>
                </c:pt>
                <c:pt idx="27">
                  <c:v>7.1812199999999997E-5</c:v>
                </c:pt>
                <c:pt idx="28">
                  <c:v>5.1314399999999998E-5</c:v>
                </c:pt>
                <c:pt idx="29">
                  <c:v>3.75201E-5</c:v>
                </c:pt>
                <c:pt idx="30">
                  <c:v>3.75201E-5</c:v>
                </c:pt>
                <c:pt idx="31">
                  <c:v>2.7903100000000001E-5</c:v>
                </c:pt>
                <c:pt idx="32">
                  <c:v>2.10098E-5</c:v>
                </c:pt>
                <c:pt idx="33">
                  <c:v>1.5981299999999999E-5</c:v>
                </c:pt>
                <c:pt idx="34">
                  <c:v>1.2267500000000001E-5</c:v>
                </c:pt>
                <c:pt idx="35">
                  <c:v>9.4948499999999994E-6</c:v>
                </c:pt>
                <c:pt idx="36">
                  <c:v>7.4087900000000003E-6</c:v>
                </c:pt>
                <c:pt idx="37">
                  <c:v>5.8359499999999996E-6</c:v>
                </c:pt>
                <c:pt idx="38">
                  <c:v>4.6599000000000001E-6</c:v>
                </c:pt>
                <c:pt idx="39">
                  <c:v>3.78958E-6</c:v>
                </c:pt>
                <c:pt idx="40">
                  <c:v>3.1419899999999999E-6</c:v>
                </c:pt>
                <c:pt idx="41">
                  <c:v>2.65411E-6</c:v>
                </c:pt>
                <c:pt idx="42">
                  <c:v>2.29032E-6</c:v>
                </c:pt>
                <c:pt idx="43">
                  <c:v>2.0216900000000002E-6</c:v>
                </c:pt>
                <c:pt idx="44">
                  <c:v>1.82486E-6</c:v>
                </c:pt>
                <c:pt idx="45">
                  <c:v>1.6816600000000001E-6</c:v>
                </c:pt>
                <c:pt idx="46">
                  <c:v>1.5782800000000001E-6</c:v>
                </c:pt>
                <c:pt idx="47">
                  <c:v>1.50431E-6</c:v>
                </c:pt>
                <c:pt idx="48">
                  <c:v>1.45193E-6</c:v>
                </c:pt>
                <c:pt idx="49">
                  <c:v>1.41536E-6</c:v>
                </c:pt>
                <c:pt idx="50">
                  <c:v>1.39036E-6</c:v>
                </c:pt>
                <c:pt idx="51">
                  <c:v>1.37382E-6</c:v>
                </c:pt>
                <c:pt idx="52">
                  <c:v>1.3634299999999999E-6</c:v>
                </c:pt>
                <c:pt idx="53">
                  <c:v>1.35731E-6</c:v>
                </c:pt>
                <c:pt idx="54">
                  <c:v>1.3542399999999999E-6</c:v>
                </c:pt>
                <c:pt idx="55">
                  <c:v>1.35372E-6</c:v>
                </c:pt>
                <c:pt idx="56">
                  <c:v>1.35528E-6</c:v>
                </c:pt>
                <c:pt idx="57">
                  <c:v>1.3577900000000001E-6</c:v>
                </c:pt>
                <c:pt idx="58">
                  <c:v>1.3603900000000001E-6</c:v>
                </c:pt>
                <c:pt idx="59">
                  <c:v>1.3603900000000001E-6</c:v>
                </c:pt>
                <c:pt idx="60">
                  <c:v>1.3627399999999999E-6</c:v>
                </c:pt>
                <c:pt idx="61">
                  <c:v>1.36569E-6</c:v>
                </c:pt>
                <c:pt idx="62">
                  <c:v>1.37032E-6</c:v>
                </c:pt>
                <c:pt idx="63">
                  <c:v>1.3733700000000001E-6</c:v>
                </c:pt>
                <c:pt idx="64">
                  <c:v>1.3735399999999999E-6</c:v>
                </c:pt>
                <c:pt idx="65">
                  <c:v>1.3745299999999999E-6</c:v>
                </c:pt>
                <c:pt idx="66">
                  <c:v>1.3771699999999999E-6</c:v>
                </c:pt>
                <c:pt idx="67">
                  <c:v>1.3799999999999999E-6</c:v>
                </c:pt>
                <c:pt idx="68">
                  <c:v>1.38284E-6</c:v>
                </c:pt>
                <c:pt idx="69">
                  <c:v>1.38614E-6</c:v>
                </c:pt>
                <c:pt idx="70">
                  <c:v>1.3896899999999999E-6</c:v>
                </c:pt>
                <c:pt idx="71">
                  <c:v>1.39335E-6</c:v>
                </c:pt>
                <c:pt idx="72">
                  <c:v>1.3970999999999999E-6</c:v>
                </c:pt>
                <c:pt idx="73">
                  <c:v>1.40097E-6</c:v>
                </c:pt>
                <c:pt idx="74">
                  <c:v>1.4052999999999999E-6</c:v>
                </c:pt>
                <c:pt idx="75">
                  <c:v>1.41068E-6</c:v>
                </c:pt>
                <c:pt idx="76">
                  <c:v>1.41764E-6</c:v>
                </c:pt>
                <c:pt idx="77">
                  <c:v>1.41764E-6</c:v>
                </c:pt>
                <c:pt idx="78">
                  <c:v>1.42504E-6</c:v>
                </c:pt>
                <c:pt idx="79">
                  <c:v>1.4311900000000001E-6</c:v>
                </c:pt>
                <c:pt idx="80">
                  <c:v>1.4356700000000001E-6</c:v>
                </c:pt>
                <c:pt idx="81">
                  <c:v>1.43843E-6</c:v>
                </c:pt>
                <c:pt idx="82">
                  <c:v>1.4396200000000001E-6</c:v>
                </c:pt>
                <c:pt idx="83">
                  <c:v>1.4393900000000001E-6</c:v>
                </c:pt>
                <c:pt idx="84">
                  <c:v>1.4378799999999999E-6</c:v>
                </c:pt>
                <c:pt idx="85">
                  <c:v>1.43522E-6</c:v>
                </c:pt>
                <c:pt idx="86">
                  <c:v>1.4315200000000001E-6</c:v>
                </c:pt>
                <c:pt idx="87">
                  <c:v>1.42686E-6</c:v>
                </c:pt>
                <c:pt idx="88">
                  <c:v>1.4212799999999999E-6</c:v>
                </c:pt>
                <c:pt idx="89">
                  <c:v>1.4149899999999999E-6</c:v>
                </c:pt>
                <c:pt idx="90">
                  <c:v>1.4081999999999999E-6</c:v>
                </c:pt>
                <c:pt idx="91">
                  <c:v>1.40096E-6</c:v>
                </c:pt>
                <c:pt idx="92">
                  <c:v>1.3933399999999999E-6</c:v>
                </c:pt>
                <c:pt idx="93">
                  <c:v>1.38545E-6</c:v>
                </c:pt>
                <c:pt idx="94">
                  <c:v>1.37735E-6</c:v>
                </c:pt>
                <c:pt idx="95">
                  <c:v>1.3690299999999999E-6</c:v>
                </c:pt>
                <c:pt idx="96">
                  <c:v>1.3604900000000001E-6</c:v>
                </c:pt>
                <c:pt idx="97">
                  <c:v>1.3516999999999999E-6</c:v>
                </c:pt>
                <c:pt idx="98">
                  <c:v>1.34266E-6</c:v>
                </c:pt>
                <c:pt idx="99">
                  <c:v>1.33336E-6</c:v>
                </c:pt>
                <c:pt idx="100">
                  <c:v>1.3237900000000001E-6</c:v>
                </c:pt>
                <c:pt idx="101">
                  <c:v>1.31393E-6</c:v>
                </c:pt>
                <c:pt idx="102">
                  <c:v>1.3037900000000001E-6</c:v>
                </c:pt>
                <c:pt idx="103">
                  <c:v>1.2933500000000001E-6</c:v>
                </c:pt>
                <c:pt idx="104">
                  <c:v>1.2825899999999999E-6</c:v>
                </c:pt>
                <c:pt idx="105">
                  <c:v>1.2714799999999999E-6</c:v>
                </c:pt>
                <c:pt idx="106">
                  <c:v>1.2600800000000001E-6</c:v>
                </c:pt>
                <c:pt idx="107">
                  <c:v>1.24843E-6</c:v>
                </c:pt>
                <c:pt idx="108">
                  <c:v>1.2364999999999999E-6</c:v>
                </c:pt>
                <c:pt idx="109">
                  <c:v>1.2242700000000001E-6</c:v>
                </c:pt>
                <c:pt idx="110">
                  <c:v>1.2117199999999999E-6</c:v>
                </c:pt>
                <c:pt idx="111">
                  <c:v>1.19882E-6</c:v>
                </c:pt>
                <c:pt idx="112">
                  <c:v>1.19882E-6</c:v>
                </c:pt>
                <c:pt idx="113">
                  <c:v>1.18614E-6</c:v>
                </c:pt>
                <c:pt idx="114">
                  <c:v>1.1741900000000001E-6</c:v>
                </c:pt>
                <c:pt idx="115">
                  <c:v>1.1628600000000001E-6</c:v>
                </c:pt>
                <c:pt idx="116">
                  <c:v>1.15201E-6</c:v>
                </c:pt>
                <c:pt idx="117">
                  <c:v>1.1415E-6</c:v>
                </c:pt>
                <c:pt idx="118">
                  <c:v>1.13122E-6</c:v>
                </c:pt>
                <c:pt idx="119">
                  <c:v>1.1210299999999999E-6</c:v>
                </c:pt>
                <c:pt idx="120">
                  <c:v>1.11083E-6</c:v>
                </c:pt>
                <c:pt idx="121">
                  <c:v>1.1005099999999999E-6</c:v>
                </c:pt>
                <c:pt idx="122">
                  <c:v>1.09064E-6</c:v>
                </c:pt>
                <c:pt idx="123">
                  <c:v>1.08178E-6</c:v>
                </c:pt>
                <c:pt idx="124">
                  <c:v>1.07386E-6</c:v>
                </c:pt>
                <c:pt idx="125">
                  <c:v>1.06681E-6</c:v>
                </c:pt>
                <c:pt idx="126">
                  <c:v>1.0606099999999999E-6</c:v>
                </c:pt>
                <c:pt idx="127">
                  <c:v>1.0552099999999999E-6</c:v>
                </c:pt>
                <c:pt idx="128">
                  <c:v>1.05061E-6</c:v>
                </c:pt>
                <c:pt idx="129">
                  <c:v>1.04682E-6</c:v>
                </c:pt>
                <c:pt idx="130">
                  <c:v>1.0438099999999999E-6</c:v>
                </c:pt>
                <c:pt idx="131">
                  <c:v>1.04151E-6</c:v>
                </c:pt>
                <c:pt idx="132">
                  <c:v>1.03984E-6</c:v>
                </c:pt>
                <c:pt idx="133">
                  <c:v>1.0387999999999999E-6</c:v>
                </c:pt>
                <c:pt idx="134">
                  <c:v>1.03852E-6</c:v>
                </c:pt>
                <c:pt idx="135">
                  <c:v>1.0389900000000001E-6</c:v>
                </c:pt>
                <c:pt idx="136">
                  <c:v>1.04014E-6</c:v>
                </c:pt>
                <c:pt idx="137">
                  <c:v>1.0418299999999999E-6</c:v>
                </c:pt>
                <c:pt idx="138">
                  <c:v>1.0440300000000001E-6</c:v>
                </c:pt>
                <c:pt idx="139">
                  <c:v>1.04698E-6</c:v>
                </c:pt>
                <c:pt idx="140">
                  <c:v>1.0504900000000001E-6</c:v>
                </c:pt>
                <c:pt idx="141">
                  <c:v>1.0542100000000001E-6</c:v>
                </c:pt>
                <c:pt idx="142">
                  <c:v>1.05812E-6</c:v>
                </c:pt>
                <c:pt idx="143">
                  <c:v>1.06217E-6</c:v>
                </c:pt>
                <c:pt idx="144">
                  <c:v>1.06217E-6</c:v>
                </c:pt>
                <c:pt idx="145">
                  <c:v>1.06599E-6</c:v>
                </c:pt>
                <c:pt idx="146">
                  <c:v>1.0692300000000001E-6</c:v>
                </c:pt>
                <c:pt idx="147">
                  <c:v>1.07176E-6</c:v>
                </c:pt>
                <c:pt idx="148">
                  <c:v>1.0734599999999999E-6</c:v>
                </c:pt>
                <c:pt idx="149">
                  <c:v>1.0742400000000001E-6</c:v>
                </c:pt>
                <c:pt idx="150">
                  <c:v>1.07446E-6</c:v>
                </c:pt>
                <c:pt idx="151">
                  <c:v>1.07453E-6</c:v>
                </c:pt>
                <c:pt idx="152">
                  <c:v>1.0744100000000001E-6</c:v>
                </c:pt>
                <c:pt idx="153">
                  <c:v>1.07409E-6</c:v>
                </c:pt>
                <c:pt idx="154">
                  <c:v>1.07357E-6</c:v>
                </c:pt>
                <c:pt idx="155">
                  <c:v>1.07285E-6</c:v>
                </c:pt>
                <c:pt idx="156">
                  <c:v>1.0719399999999999E-6</c:v>
                </c:pt>
                <c:pt idx="157">
                  <c:v>1.07083E-6</c:v>
                </c:pt>
                <c:pt idx="158">
                  <c:v>1.06949E-6</c:v>
                </c:pt>
                <c:pt idx="159">
                  <c:v>1.0679200000000001E-6</c:v>
                </c:pt>
                <c:pt idx="160">
                  <c:v>1.0660700000000001E-6</c:v>
                </c:pt>
                <c:pt idx="161">
                  <c:v>1.0639099999999999E-6</c:v>
                </c:pt>
                <c:pt idx="162">
                  <c:v>1.0613999999999999E-6</c:v>
                </c:pt>
                <c:pt idx="163">
                  <c:v>1.05881E-6</c:v>
                </c:pt>
                <c:pt idx="164">
                  <c:v>1.0564E-6</c:v>
                </c:pt>
                <c:pt idx="165">
                  <c:v>1.05416E-6</c:v>
                </c:pt>
                <c:pt idx="166">
                  <c:v>1.05206E-6</c:v>
                </c:pt>
                <c:pt idx="167">
                  <c:v>1.0500900000000001E-6</c:v>
                </c:pt>
                <c:pt idx="168">
                  <c:v>1.04821E-6</c:v>
                </c:pt>
                <c:pt idx="169">
                  <c:v>1.0464099999999999E-6</c:v>
                </c:pt>
                <c:pt idx="170">
                  <c:v>1.0446299999999999E-6</c:v>
                </c:pt>
                <c:pt idx="171">
                  <c:v>1.04284E-6</c:v>
                </c:pt>
                <c:pt idx="172">
                  <c:v>1.04099E-6</c:v>
                </c:pt>
                <c:pt idx="173">
                  <c:v>1.03901E-6</c:v>
                </c:pt>
                <c:pt idx="174">
                  <c:v>1.03684E-6</c:v>
                </c:pt>
                <c:pt idx="175">
                  <c:v>1.0344100000000001E-6</c:v>
                </c:pt>
                <c:pt idx="176">
                  <c:v>1.03212E-6</c:v>
                </c:pt>
                <c:pt idx="177">
                  <c:v>1.0303699999999999E-6</c:v>
                </c:pt>
                <c:pt idx="178">
                  <c:v>1.02916E-6</c:v>
                </c:pt>
                <c:pt idx="179">
                  <c:v>1.0284599999999999E-6</c:v>
                </c:pt>
                <c:pt idx="180">
                  <c:v>1.0282500000000001E-6</c:v>
                </c:pt>
                <c:pt idx="181">
                  <c:v>1.0285199999999999E-6</c:v>
                </c:pt>
                <c:pt idx="182">
                  <c:v>1.02923E-6</c:v>
                </c:pt>
                <c:pt idx="183">
                  <c:v>1.0303600000000001E-6</c:v>
                </c:pt>
                <c:pt idx="184">
                  <c:v>1.03187E-6</c:v>
                </c:pt>
                <c:pt idx="185">
                  <c:v>1.0337299999999999E-6</c:v>
                </c:pt>
                <c:pt idx="186">
                  <c:v>1.0358399999999999E-6</c:v>
                </c:pt>
                <c:pt idx="187">
                  <c:v>1.0358399999999999E-6</c:v>
                </c:pt>
                <c:pt idx="188">
                  <c:v>1.0379799999999999E-6</c:v>
                </c:pt>
                <c:pt idx="189">
                  <c:v>1.03994E-6</c:v>
                </c:pt>
                <c:pt idx="190">
                  <c:v>1.0416399999999999E-6</c:v>
                </c:pt>
                <c:pt idx="191">
                  <c:v>1.0433100000000001E-6</c:v>
                </c:pt>
                <c:pt idx="192">
                  <c:v>1.04524E-6</c:v>
                </c:pt>
                <c:pt idx="193">
                  <c:v>1.04742E-6</c:v>
                </c:pt>
                <c:pt idx="194">
                  <c:v>1.0498099999999999E-6</c:v>
                </c:pt>
                <c:pt idx="195">
                  <c:v>1.0523700000000001E-6</c:v>
                </c:pt>
                <c:pt idx="196">
                  <c:v>1.05503E-6</c:v>
                </c:pt>
                <c:pt idx="197">
                  <c:v>1.0577400000000001E-6</c:v>
                </c:pt>
                <c:pt idx="198">
                  <c:v>1.06043E-6</c:v>
                </c:pt>
                <c:pt idx="199">
                  <c:v>1.0630400000000001E-6</c:v>
                </c:pt>
                <c:pt idx="200">
                  <c:v>1.0655E-6</c:v>
                </c:pt>
                <c:pt idx="201">
                  <c:v>1.0677299999999999E-6</c:v>
                </c:pt>
                <c:pt idx="202">
                  <c:v>1.0696600000000001E-6</c:v>
                </c:pt>
                <c:pt idx="203">
                  <c:v>1.0712100000000001E-6</c:v>
                </c:pt>
                <c:pt idx="204">
                  <c:v>1.07228E-6</c:v>
                </c:pt>
                <c:pt idx="205">
                  <c:v>1.07321E-6</c:v>
                </c:pt>
                <c:pt idx="206">
                  <c:v>1.0744100000000001E-6</c:v>
                </c:pt>
                <c:pt idx="207">
                  <c:v>1.07588E-6</c:v>
                </c:pt>
                <c:pt idx="208">
                  <c:v>1.07759E-6</c:v>
                </c:pt>
                <c:pt idx="209">
                  <c:v>1.0795199999999999E-6</c:v>
                </c:pt>
                <c:pt idx="210">
                  <c:v>1.0816500000000001E-6</c:v>
                </c:pt>
                <c:pt idx="211">
                  <c:v>1.0839699999999999E-6</c:v>
                </c:pt>
                <c:pt idx="212">
                  <c:v>1.0864399999999999E-6</c:v>
                </c:pt>
                <c:pt idx="213">
                  <c:v>1.08905E-6</c:v>
                </c:pt>
                <c:pt idx="214">
                  <c:v>1.0917700000000001E-6</c:v>
                </c:pt>
                <c:pt idx="215">
                  <c:v>1.0945799999999999E-6</c:v>
                </c:pt>
                <c:pt idx="216">
                  <c:v>1.09745E-6</c:v>
                </c:pt>
                <c:pt idx="217">
                  <c:v>1.1003399999999999E-6</c:v>
                </c:pt>
                <c:pt idx="218">
                  <c:v>1.1032099999999999E-6</c:v>
                </c:pt>
                <c:pt idx="219">
                  <c:v>1.1059700000000001E-6</c:v>
                </c:pt>
                <c:pt idx="220">
                  <c:v>1.1088399999999999E-6</c:v>
                </c:pt>
                <c:pt idx="221">
                  <c:v>1.1120900000000001E-6</c:v>
                </c:pt>
                <c:pt idx="222">
                  <c:v>1.1156899999999999E-6</c:v>
                </c:pt>
                <c:pt idx="223">
                  <c:v>1.1196E-6</c:v>
                </c:pt>
                <c:pt idx="224">
                  <c:v>1.12385E-6</c:v>
                </c:pt>
                <c:pt idx="225">
                  <c:v>1.12846E-6</c:v>
                </c:pt>
                <c:pt idx="226">
                  <c:v>1.1334799999999999E-6</c:v>
                </c:pt>
                <c:pt idx="227">
                  <c:v>1.13899E-6</c:v>
                </c:pt>
                <c:pt idx="228">
                  <c:v>1.1452000000000001E-6</c:v>
                </c:pt>
                <c:pt idx="229">
                  <c:v>1.1452000000000001E-6</c:v>
                </c:pt>
                <c:pt idx="230">
                  <c:v>1.15171E-6</c:v>
                </c:pt>
                <c:pt idx="231">
                  <c:v>1.1580599999999999E-6</c:v>
                </c:pt>
                <c:pt idx="232">
                  <c:v>1.16423E-6</c:v>
                </c:pt>
                <c:pt idx="233">
                  <c:v>1.1701400000000001E-6</c:v>
                </c:pt>
                <c:pt idx="234">
                  <c:v>1.1757E-6</c:v>
                </c:pt>
                <c:pt idx="235">
                  <c:v>1.18083E-6</c:v>
                </c:pt>
                <c:pt idx="236">
                  <c:v>1.18544E-6</c:v>
                </c:pt>
                <c:pt idx="237">
                  <c:v>1.1897400000000001E-6</c:v>
                </c:pt>
                <c:pt idx="238">
                  <c:v>1.19398E-6</c:v>
                </c:pt>
                <c:pt idx="239">
                  <c:v>1.19816E-6</c:v>
                </c:pt>
                <c:pt idx="240">
                  <c:v>1.20225E-6</c:v>
                </c:pt>
                <c:pt idx="241">
                  <c:v>1.20624E-6</c:v>
                </c:pt>
                <c:pt idx="242">
                  <c:v>1.21012E-6</c:v>
                </c:pt>
                <c:pt idx="243">
                  <c:v>1.2138600000000001E-6</c:v>
                </c:pt>
                <c:pt idx="244">
                  <c:v>1.2174199999999999E-6</c:v>
                </c:pt>
                <c:pt idx="245">
                  <c:v>1.22079E-6</c:v>
                </c:pt>
                <c:pt idx="246">
                  <c:v>1.22392E-6</c:v>
                </c:pt>
                <c:pt idx="247">
                  <c:v>1.2267700000000001E-6</c:v>
                </c:pt>
                <c:pt idx="248">
                  <c:v>1.2293E-6</c:v>
                </c:pt>
                <c:pt idx="249">
                  <c:v>1.23144E-6</c:v>
                </c:pt>
                <c:pt idx="250">
                  <c:v>1.23312E-6</c:v>
                </c:pt>
                <c:pt idx="251">
                  <c:v>1.2342599999999999E-6</c:v>
                </c:pt>
                <c:pt idx="252">
                  <c:v>1.23477E-6</c:v>
                </c:pt>
                <c:pt idx="253">
                  <c:v>1.2344899999999999E-6</c:v>
                </c:pt>
                <c:pt idx="254">
                  <c:v>1.23352E-6</c:v>
                </c:pt>
                <c:pt idx="255">
                  <c:v>1.23352E-6</c:v>
                </c:pt>
                <c:pt idx="256">
                  <c:v>1.2323400000000001E-6</c:v>
                </c:pt>
                <c:pt idx="257">
                  <c:v>1.2311599999999999E-6</c:v>
                </c:pt>
                <c:pt idx="258">
                  <c:v>1.22989E-6</c:v>
                </c:pt>
                <c:pt idx="259">
                  <c:v>1.2285200000000001E-6</c:v>
                </c:pt>
                <c:pt idx="260">
                  <c:v>1.22702E-6</c:v>
                </c:pt>
                <c:pt idx="261">
                  <c:v>1.22538E-6</c:v>
                </c:pt>
                <c:pt idx="262">
                  <c:v>1.2235499999999999E-6</c:v>
                </c:pt>
                <c:pt idx="263">
                  <c:v>1.2215000000000001E-6</c:v>
                </c:pt>
                <c:pt idx="264">
                  <c:v>1.2191999999999999E-6</c:v>
                </c:pt>
                <c:pt idx="265">
                  <c:v>1.2166200000000001E-6</c:v>
                </c:pt>
                <c:pt idx="266">
                  <c:v>1.21372E-6</c:v>
                </c:pt>
                <c:pt idx="267">
                  <c:v>1.21048E-6</c:v>
                </c:pt>
                <c:pt idx="268">
                  <c:v>1.2068700000000001E-6</c:v>
                </c:pt>
                <c:pt idx="269">
                  <c:v>1.20288E-6</c:v>
                </c:pt>
                <c:pt idx="270">
                  <c:v>1.1984799999999999E-6</c:v>
                </c:pt>
                <c:pt idx="271">
                  <c:v>1.1935300000000001E-6</c:v>
                </c:pt>
                <c:pt idx="272">
                  <c:v>1.18788E-6</c:v>
                </c:pt>
                <c:pt idx="273">
                  <c:v>1.18152E-6</c:v>
                </c:pt>
                <c:pt idx="274">
                  <c:v>1.1744200000000001E-6</c:v>
                </c:pt>
                <c:pt idx="275">
                  <c:v>1.1665599999999999E-6</c:v>
                </c:pt>
                <c:pt idx="276">
                  <c:v>1.1579299999999999E-6</c:v>
                </c:pt>
                <c:pt idx="277">
                  <c:v>1.14851E-6</c:v>
                </c:pt>
                <c:pt idx="278">
                  <c:v>1.1382800000000001E-6</c:v>
                </c:pt>
                <c:pt idx="279">
                  <c:v>1.1272599999999999E-6</c:v>
                </c:pt>
                <c:pt idx="280">
                  <c:v>1.11547E-6</c:v>
                </c:pt>
                <c:pt idx="281">
                  <c:v>1.1029399999999999E-6</c:v>
                </c:pt>
                <c:pt idx="282">
                  <c:v>1.08951E-6</c:v>
                </c:pt>
                <c:pt idx="283">
                  <c:v>1.07498E-6</c:v>
                </c:pt>
                <c:pt idx="284">
                  <c:v>1.0593200000000001E-6</c:v>
                </c:pt>
                <c:pt idx="285">
                  <c:v>1.0593200000000001E-6</c:v>
                </c:pt>
                <c:pt idx="286">
                  <c:v>1.04251E-6</c:v>
                </c:pt>
                <c:pt idx="287">
                  <c:v>1.02459E-6</c:v>
                </c:pt>
                <c:pt idx="288">
                  <c:v>1.0056500000000001E-6</c:v>
                </c:pt>
                <c:pt idx="289">
                  <c:v>9.8571800000000001E-7</c:v>
                </c:pt>
                <c:pt idx="290">
                  <c:v>9.6486200000000008E-7</c:v>
                </c:pt>
                <c:pt idx="291">
                  <c:v>9.4296799999999998E-7</c:v>
                </c:pt>
                <c:pt idx="292">
                  <c:v>9.1994199999999997E-7</c:v>
                </c:pt>
                <c:pt idx="293">
                  <c:v>8.9589800000000002E-7</c:v>
                </c:pt>
                <c:pt idx="294">
                  <c:v>8.7098900000000002E-7</c:v>
                </c:pt>
                <c:pt idx="295">
                  <c:v>8.45412E-7</c:v>
                </c:pt>
                <c:pt idx="296">
                  <c:v>8.1930099999999996E-7</c:v>
                </c:pt>
                <c:pt idx="297">
                  <c:v>7.9265300000000002E-7</c:v>
                </c:pt>
                <c:pt idx="298">
                  <c:v>7.6557000000000005E-7</c:v>
                </c:pt>
                <c:pt idx="299">
                  <c:v>7.3825200000000004E-7</c:v>
                </c:pt>
                <c:pt idx="300">
                  <c:v>7.10837E-7</c:v>
                </c:pt>
                <c:pt idx="301">
                  <c:v>6.8346499999999999E-7</c:v>
                </c:pt>
                <c:pt idx="302">
                  <c:v>6.5628099999999997E-7</c:v>
                </c:pt>
                <c:pt idx="303">
                  <c:v>6.2944E-7</c:v>
                </c:pt>
                <c:pt idx="304">
                  <c:v>6.0309800000000004E-7</c:v>
                </c:pt>
                <c:pt idx="305">
                  <c:v>5.77428E-7</c:v>
                </c:pt>
                <c:pt idx="306">
                  <c:v>5.5263200000000005E-7</c:v>
                </c:pt>
                <c:pt idx="307">
                  <c:v>5.2896900000000003E-7</c:v>
                </c:pt>
                <c:pt idx="308">
                  <c:v>5.0680799999999997E-7</c:v>
                </c:pt>
                <c:pt idx="309">
                  <c:v>4.8673299999999999E-7</c:v>
                </c:pt>
                <c:pt idx="310">
                  <c:v>4.6973800000000002E-7</c:v>
                </c:pt>
                <c:pt idx="311">
                  <c:v>4.5775300000000001E-7</c:v>
                </c:pt>
                <c:pt idx="312">
                  <c:v>4.5341199999999998E-7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9780.1299999999992</c:v>
                </c:pt>
                <c:pt idx="1">
                  <c:v>9864.56</c:v>
                </c:pt>
                <c:pt idx="2">
                  <c:v>9951.2000000000007</c:v>
                </c:pt>
                <c:pt idx="3">
                  <c:v>10053.6</c:v>
                </c:pt>
                <c:pt idx="4">
                  <c:v>10174.5</c:v>
                </c:pt>
                <c:pt idx="5">
                  <c:v>10310.9</c:v>
                </c:pt>
                <c:pt idx="6">
                  <c:v>10455.299999999999</c:v>
                </c:pt>
                <c:pt idx="7">
                  <c:v>10601.9</c:v>
                </c:pt>
                <c:pt idx="8">
                  <c:v>10746.3</c:v>
                </c:pt>
                <c:pt idx="9">
                  <c:v>10882.9</c:v>
                </c:pt>
                <c:pt idx="10">
                  <c:v>11009.9</c:v>
                </c:pt>
                <c:pt idx="11">
                  <c:v>11127.4</c:v>
                </c:pt>
                <c:pt idx="12">
                  <c:v>11236.6</c:v>
                </c:pt>
                <c:pt idx="13">
                  <c:v>11339.6</c:v>
                </c:pt>
                <c:pt idx="14">
                  <c:v>11437.2</c:v>
                </c:pt>
                <c:pt idx="15">
                  <c:v>11530.4</c:v>
                </c:pt>
                <c:pt idx="16">
                  <c:v>11620.4</c:v>
                </c:pt>
                <c:pt idx="17">
                  <c:v>11708.9</c:v>
                </c:pt>
                <c:pt idx="18">
                  <c:v>11797.6</c:v>
                </c:pt>
                <c:pt idx="19">
                  <c:v>11888</c:v>
                </c:pt>
                <c:pt idx="20">
                  <c:v>11980.8</c:v>
                </c:pt>
                <c:pt idx="21">
                  <c:v>12076.4</c:v>
                </c:pt>
                <c:pt idx="22">
                  <c:v>12174.7</c:v>
                </c:pt>
                <c:pt idx="23">
                  <c:v>12275.3</c:v>
                </c:pt>
                <c:pt idx="24">
                  <c:v>12376.8</c:v>
                </c:pt>
                <c:pt idx="25">
                  <c:v>12479</c:v>
                </c:pt>
                <c:pt idx="26">
                  <c:v>12582.5</c:v>
                </c:pt>
                <c:pt idx="27">
                  <c:v>12688.8</c:v>
                </c:pt>
                <c:pt idx="28">
                  <c:v>12798.1</c:v>
                </c:pt>
                <c:pt idx="29">
                  <c:v>12909.4</c:v>
                </c:pt>
                <c:pt idx="30">
                  <c:v>12909.4</c:v>
                </c:pt>
                <c:pt idx="31">
                  <c:v>13021.7</c:v>
                </c:pt>
                <c:pt idx="32">
                  <c:v>13133.7</c:v>
                </c:pt>
                <c:pt idx="33">
                  <c:v>13244.6</c:v>
                </c:pt>
                <c:pt idx="34">
                  <c:v>13353.7</c:v>
                </c:pt>
                <c:pt idx="35">
                  <c:v>13460.9</c:v>
                </c:pt>
                <c:pt idx="36">
                  <c:v>13565.9</c:v>
                </c:pt>
                <c:pt idx="37">
                  <c:v>13668.6</c:v>
                </c:pt>
                <c:pt idx="38">
                  <c:v>13769</c:v>
                </c:pt>
                <c:pt idx="39">
                  <c:v>13867</c:v>
                </c:pt>
                <c:pt idx="40">
                  <c:v>13962.6</c:v>
                </c:pt>
                <c:pt idx="41">
                  <c:v>14055.8</c:v>
                </c:pt>
                <c:pt idx="42">
                  <c:v>14146.6</c:v>
                </c:pt>
                <c:pt idx="43">
                  <c:v>14235</c:v>
                </c:pt>
                <c:pt idx="44">
                  <c:v>14321.1</c:v>
                </c:pt>
                <c:pt idx="45">
                  <c:v>14404.7</c:v>
                </c:pt>
                <c:pt idx="46">
                  <c:v>14485.9</c:v>
                </c:pt>
                <c:pt idx="47">
                  <c:v>14564.7</c:v>
                </c:pt>
                <c:pt idx="48">
                  <c:v>14641.4</c:v>
                </c:pt>
                <c:pt idx="49">
                  <c:v>14715.7</c:v>
                </c:pt>
                <c:pt idx="50">
                  <c:v>14787.8</c:v>
                </c:pt>
                <c:pt idx="51">
                  <c:v>14857.6</c:v>
                </c:pt>
                <c:pt idx="52">
                  <c:v>14925.1</c:v>
                </c:pt>
                <c:pt idx="53">
                  <c:v>14990.2</c:v>
                </c:pt>
                <c:pt idx="54">
                  <c:v>15053</c:v>
                </c:pt>
                <c:pt idx="55">
                  <c:v>15113.6</c:v>
                </c:pt>
                <c:pt idx="56">
                  <c:v>15172</c:v>
                </c:pt>
                <c:pt idx="57">
                  <c:v>15228.4</c:v>
                </c:pt>
                <c:pt idx="58">
                  <c:v>15282.9</c:v>
                </c:pt>
                <c:pt idx="59">
                  <c:v>15282.9</c:v>
                </c:pt>
                <c:pt idx="60">
                  <c:v>15335.8</c:v>
                </c:pt>
                <c:pt idx="61">
                  <c:v>15387.5</c:v>
                </c:pt>
                <c:pt idx="62">
                  <c:v>15438.1</c:v>
                </c:pt>
                <c:pt idx="63">
                  <c:v>15487.9</c:v>
                </c:pt>
                <c:pt idx="64">
                  <c:v>15536.9</c:v>
                </c:pt>
                <c:pt idx="65">
                  <c:v>15585.5</c:v>
                </c:pt>
                <c:pt idx="66">
                  <c:v>15634</c:v>
                </c:pt>
                <c:pt idx="67">
                  <c:v>15682.6</c:v>
                </c:pt>
                <c:pt idx="68">
                  <c:v>15731.5</c:v>
                </c:pt>
                <c:pt idx="69">
                  <c:v>15780.9</c:v>
                </c:pt>
                <c:pt idx="70">
                  <c:v>15831</c:v>
                </c:pt>
                <c:pt idx="71">
                  <c:v>15881.9</c:v>
                </c:pt>
                <c:pt idx="72">
                  <c:v>15933.9</c:v>
                </c:pt>
                <c:pt idx="73">
                  <c:v>15987.2</c:v>
                </c:pt>
                <c:pt idx="74">
                  <c:v>16042.1</c:v>
                </c:pt>
                <c:pt idx="75">
                  <c:v>16098.7</c:v>
                </c:pt>
                <c:pt idx="76">
                  <c:v>16157.2</c:v>
                </c:pt>
                <c:pt idx="77" formatCode="General">
                  <c:v>16157.2</c:v>
                </c:pt>
                <c:pt idx="78" formatCode="General">
                  <c:v>16217.7</c:v>
                </c:pt>
                <c:pt idx="79" formatCode="General">
                  <c:v>16280.2</c:v>
                </c:pt>
                <c:pt idx="80" formatCode="General">
                  <c:v>16344.9</c:v>
                </c:pt>
                <c:pt idx="81" formatCode="General">
                  <c:v>16412</c:v>
                </c:pt>
                <c:pt idx="82" formatCode="General">
                  <c:v>16481.099999999999</c:v>
                </c:pt>
                <c:pt idx="83" formatCode="General">
                  <c:v>16552.400000000001</c:v>
                </c:pt>
                <c:pt idx="84" formatCode="General">
                  <c:v>16626.2</c:v>
                </c:pt>
                <c:pt idx="85">
                  <c:v>16702.3</c:v>
                </c:pt>
                <c:pt idx="86">
                  <c:v>16780.599999999999</c:v>
                </c:pt>
                <c:pt idx="87">
                  <c:v>16861.2</c:v>
                </c:pt>
                <c:pt idx="88">
                  <c:v>16943.8</c:v>
                </c:pt>
                <c:pt idx="89">
                  <c:v>17028.400000000001</c:v>
                </c:pt>
                <c:pt idx="90">
                  <c:v>17115.099999999999</c:v>
                </c:pt>
                <c:pt idx="91">
                  <c:v>17203.900000000001</c:v>
                </c:pt>
                <c:pt idx="92">
                  <c:v>17294.599999999999</c:v>
                </c:pt>
                <c:pt idx="93">
                  <c:v>17387.400000000001</c:v>
                </c:pt>
                <c:pt idx="94">
                  <c:v>17482.3</c:v>
                </c:pt>
                <c:pt idx="95">
                  <c:v>17579.2</c:v>
                </c:pt>
                <c:pt idx="96">
                  <c:v>17678.2</c:v>
                </c:pt>
                <c:pt idx="97">
                  <c:v>17779.400000000001</c:v>
                </c:pt>
                <c:pt idx="98">
                  <c:v>17882.7</c:v>
                </c:pt>
                <c:pt idx="99">
                  <c:v>17988.2</c:v>
                </c:pt>
                <c:pt idx="100">
                  <c:v>18096.099999999999</c:v>
                </c:pt>
                <c:pt idx="101">
                  <c:v>18206.3</c:v>
                </c:pt>
                <c:pt idx="102">
                  <c:v>18319</c:v>
                </c:pt>
                <c:pt idx="103">
                  <c:v>18434.3</c:v>
                </c:pt>
                <c:pt idx="104">
                  <c:v>18552.099999999999</c:v>
                </c:pt>
                <c:pt idx="105">
                  <c:v>18672.5</c:v>
                </c:pt>
                <c:pt idx="106">
                  <c:v>18795.599999999999</c:v>
                </c:pt>
                <c:pt idx="107">
                  <c:v>18921.2</c:v>
                </c:pt>
                <c:pt idx="108">
                  <c:v>19049.5</c:v>
                </c:pt>
                <c:pt idx="109">
                  <c:v>19180.400000000001</c:v>
                </c:pt>
                <c:pt idx="110">
                  <c:v>19314</c:v>
                </c:pt>
                <c:pt idx="111">
                  <c:v>19450.099999999999</c:v>
                </c:pt>
                <c:pt idx="112">
                  <c:v>19450.099999999999</c:v>
                </c:pt>
                <c:pt idx="113">
                  <c:v>19588.7</c:v>
                </c:pt>
                <c:pt idx="114">
                  <c:v>19729.7</c:v>
                </c:pt>
                <c:pt idx="115">
                  <c:v>19873.099999999999</c:v>
                </c:pt>
                <c:pt idx="116">
                  <c:v>20018.900000000001</c:v>
                </c:pt>
                <c:pt idx="117">
                  <c:v>20167</c:v>
                </c:pt>
                <c:pt idx="118">
                  <c:v>20317.599999999999</c:v>
                </c:pt>
                <c:pt idx="119">
                  <c:v>20470.5</c:v>
                </c:pt>
                <c:pt idx="120">
                  <c:v>20626.099999999999</c:v>
                </c:pt>
                <c:pt idx="121">
                  <c:v>20784.3</c:v>
                </c:pt>
                <c:pt idx="122">
                  <c:v>20945</c:v>
                </c:pt>
                <c:pt idx="123">
                  <c:v>21108.3</c:v>
                </c:pt>
                <c:pt idx="124">
                  <c:v>21274.2</c:v>
                </c:pt>
                <c:pt idx="125">
                  <c:v>21442.5</c:v>
                </c:pt>
                <c:pt idx="126">
                  <c:v>21613.200000000001</c:v>
                </c:pt>
                <c:pt idx="127">
                  <c:v>21786.1</c:v>
                </c:pt>
                <c:pt idx="128">
                  <c:v>21961</c:v>
                </c:pt>
                <c:pt idx="129">
                  <c:v>22137.4</c:v>
                </c:pt>
                <c:pt idx="130">
                  <c:v>22314.9</c:v>
                </c:pt>
                <c:pt idx="131">
                  <c:v>22493.4</c:v>
                </c:pt>
                <c:pt idx="132">
                  <c:v>22672.2</c:v>
                </c:pt>
                <c:pt idx="133">
                  <c:v>22850.6</c:v>
                </c:pt>
                <c:pt idx="134">
                  <c:v>23028.400000000001</c:v>
                </c:pt>
                <c:pt idx="135">
                  <c:v>23205</c:v>
                </c:pt>
                <c:pt idx="136">
                  <c:v>23379.1</c:v>
                </c:pt>
                <c:pt idx="137">
                  <c:v>23549.1</c:v>
                </c:pt>
                <c:pt idx="138">
                  <c:v>23713.8</c:v>
                </c:pt>
                <c:pt idx="139">
                  <c:v>23871.9</c:v>
                </c:pt>
                <c:pt idx="140">
                  <c:v>24022</c:v>
                </c:pt>
                <c:pt idx="141">
                  <c:v>24161.5</c:v>
                </c:pt>
                <c:pt idx="142">
                  <c:v>24287.3</c:v>
                </c:pt>
                <c:pt idx="143">
                  <c:v>24396.7</c:v>
                </c:pt>
                <c:pt idx="144">
                  <c:v>24396.7</c:v>
                </c:pt>
                <c:pt idx="145">
                  <c:v>24489</c:v>
                </c:pt>
                <c:pt idx="146">
                  <c:v>24558.5</c:v>
                </c:pt>
                <c:pt idx="147">
                  <c:v>24606.5</c:v>
                </c:pt>
                <c:pt idx="148">
                  <c:v>24629.599999999999</c:v>
                </c:pt>
                <c:pt idx="149">
                  <c:v>24626.2</c:v>
                </c:pt>
                <c:pt idx="150">
                  <c:v>24604.799999999999</c:v>
                </c:pt>
                <c:pt idx="151">
                  <c:v>24566.799999999999</c:v>
                </c:pt>
                <c:pt idx="152">
                  <c:v>24507.7</c:v>
                </c:pt>
                <c:pt idx="153">
                  <c:v>24431.5</c:v>
                </c:pt>
                <c:pt idx="154">
                  <c:v>24336.1</c:v>
                </c:pt>
                <c:pt idx="155">
                  <c:v>24226</c:v>
                </c:pt>
                <c:pt idx="156">
                  <c:v>24102.2</c:v>
                </c:pt>
                <c:pt idx="157">
                  <c:v>23967.599999999999</c:v>
                </c:pt>
                <c:pt idx="158">
                  <c:v>23825</c:v>
                </c:pt>
                <c:pt idx="159">
                  <c:v>23672.799999999999</c:v>
                </c:pt>
                <c:pt idx="160">
                  <c:v>23517</c:v>
                </c:pt>
                <c:pt idx="161">
                  <c:v>23357.200000000001</c:v>
                </c:pt>
                <c:pt idx="162">
                  <c:v>23193.5</c:v>
                </c:pt>
                <c:pt idx="163">
                  <c:v>23031.9</c:v>
                </c:pt>
                <c:pt idx="164">
                  <c:v>22869.200000000001</c:v>
                </c:pt>
                <c:pt idx="165">
                  <c:v>22706.6</c:v>
                </c:pt>
                <c:pt idx="166">
                  <c:v>22550.400000000001</c:v>
                </c:pt>
                <c:pt idx="167">
                  <c:v>22392.9</c:v>
                </c:pt>
                <c:pt idx="168">
                  <c:v>22240.799999999999</c:v>
                </c:pt>
                <c:pt idx="169">
                  <c:v>22094.799999999999</c:v>
                </c:pt>
                <c:pt idx="170">
                  <c:v>21949.1</c:v>
                </c:pt>
                <c:pt idx="171">
                  <c:v>21812.1</c:v>
                </c:pt>
                <c:pt idx="172">
                  <c:v>21679.1</c:v>
                </c:pt>
                <c:pt idx="173">
                  <c:v>21549.599999999999</c:v>
                </c:pt>
                <c:pt idx="174">
                  <c:v>21429.4</c:v>
                </c:pt>
                <c:pt idx="175">
                  <c:v>21311.3</c:v>
                </c:pt>
                <c:pt idx="176">
                  <c:v>21200.1</c:v>
                </c:pt>
                <c:pt idx="177">
                  <c:v>21095.3</c:v>
                </c:pt>
                <c:pt idx="178">
                  <c:v>20993.7</c:v>
                </c:pt>
                <c:pt idx="179">
                  <c:v>20899.8</c:v>
                </c:pt>
                <c:pt idx="180">
                  <c:v>20808.900000000001</c:v>
                </c:pt>
                <c:pt idx="181">
                  <c:v>20723.3</c:v>
                </c:pt>
                <c:pt idx="182">
                  <c:v>20644.599999999999</c:v>
                </c:pt>
                <c:pt idx="183">
                  <c:v>20568.2</c:v>
                </c:pt>
                <c:pt idx="184">
                  <c:v>20498.099999999999</c:v>
                </c:pt>
                <c:pt idx="185">
                  <c:v>20432.2</c:v>
                </c:pt>
                <c:pt idx="186">
                  <c:v>20369</c:v>
                </c:pt>
                <c:pt idx="187">
                  <c:v>20369</c:v>
                </c:pt>
                <c:pt idx="188">
                  <c:v>20310.900000000001</c:v>
                </c:pt>
                <c:pt idx="189">
                  <c:v>20256.3</c:v>
                </c:pt>
                <c:pt idx="190">
                  <c:v>20204.599999999999</c:v>
                </c:pt>
                <c:pt idx="191">
                  <c:v>20156.8</c:v>
                </c:pt>
                <c:pt idx="192">
                  <c:v>20111.400000000001</c:v>
                </c:pt>
                <c:pt idx="193">
                  <c:v>20069.400000000001</c:v>
                </c:pt>
                <c:pt idx="194">
                  <c:v>20030</c:v>
                </c:pt>
                <c:pt idx="195">
                  <c:v>19993.3</c:v>
                </c:pt>
                <c:pt idx="196">
                  <c:v>19959</c:v>
                </c:pt>
                <c:pt idx="197">
                  <c:v>19927.2</c:v>
                </c:pt>
                <c:pt idx="198">
                  <c:v>19897.3</c:v>
                </c:pt>
                <c:pt idx="199">
                  <c:v>19869.8</c:v>
                </c:pt>
                <c:pt idx="200">
                  <c:v>19843.900000000001</c:v>
                </c:pt>
                <c:pt idx="201">
                  <c:v>19819.400000000001</c:v>
                </c:pt>
                <c:pt idx="202">
                  <c:v>19796.8</c:v>
                </c:pt>
                <c:pt idx="203">
                  <c:v>19775.400000000001</c:v>
                </c:pt>
                <c:pt idx="204">
                  <c:v>19755.099999999999</c:v>
                </c:pt>
                <c:pt idx="205">
                  <c:v>19736.099999999999</c:v>
                </c:pt>
                <c:pt idx="206">
                  <c:v>19718.099999999999</c:v>
                </c:pt>
                <c:pt idx="207">
                  <c:v>19701</c:v>
                </c:pt>
                <c:pt idx="208">
                  <c:v>19684.900000000001</c:v>
                </c:pt>
                <c:pt idx="209">
                  <c:v>19669.599999999999</c:v>
                </c:pt>
                <c:pt idx="210">
                  <c:v>19654.900000000001</c:v>
                </c:pt>
                <c:pt idx="211">
                  <c:v>19641</c:v>
                </c:pt>
                <c:pt idx="212">
                  <c:v>19627.599999999999</c:v>
                </c:pt>
                <c:pt idx="213">
                  <c:v>19614.8</c:v>
                </c:pt>
                <c:pt idx="214">
                  <c:v>19602.5</c:v>
                </c:pt>
                <c:pt idx="215">
                  <c:v>19590.7</c:v>
                </c:pt>
                <c:pt idx="216">
                  <c:v>19579.599999999999</c:v>
                </c:pt>
                <c:pt idx="217">
                  <c:v>19569</c:v>
                </c:pt>
                <c:pt idx="218">
                  <c:v>19559</c:v>
                </c:pt>
                <c:pt idx="219">
                  <c:v>19549.8</c:v>
                </c:pt>
                <c:pt idx="220">
                  <c:v>19541.2</c:v>
                </c:pt>
                <c:pt idx="221">
                  <c:v>19533.400000000001</c:v>
                </c:pt>
                <c:pt idx="222">
                  <c:v>19526.400000000001</c:v>
                </c:pt>
                <c:pt idx="223">
                  <c:v>19520.2</c:v>
                </c:pt>
                <c:pt idx="224">
                  <c:v>19514.8</c:v>
                </c:pt>
                <c:pt idx="225">
                  <c:v>19510.599999999999</c:v>
                </c:pt>
                <c:pt idx="226">
                  <c:v>19507.5</c:v>
                </c:pt>
                <c:pt idx="227">
                  <c:v>19505.8</c:v>
                </c:pt>
                <c:pt idx="228">
                  <c:v>19505.599999999999</c:v>
                </c:pt>
                <c:pt idx="229">
                  <c:v>19505.599999999999</c:v>
                </c:pt>
                <c:pt idx="230">
                  <c:v>19507</c:v>
                </c:pt>
                <c:pt idx="231">
                  <c:v>19510.099999999999</c:v>
                </c:pt>
                <c:pt idx="232">
                  <c:v>19515</c:v>
                </c:pt>
                <c:pt idx="233">
                  <c:v>19521.900000000001</c:v>
                </c:pt>
                <c:pt idx="234">
                  <c:v>19530.7</c:v>
                </c:pt>
                <c:pt idx="235">
                  <c:v>19541.5</c:v>
                </c:pt>
                <c:pt idx="236">
                  <c:v>19553.8</c:v>
                </c:pt>
                <c:pt idx="237">
                  <c:v>19568.3</c:v>
                </c:pt>
                <c:pt idx="238">
                  <c:v>19584.3</c:v>
                </c:pt>
                <c:pt idx="239">
                  <c:v>19602.099999999999</c:v>
                </c:pt>
                <c:pt idx="240">
                  <c:v>19621.400000000001</c:v>
                </c:pt>
                <c:pt idx="241">
                  <c:v>19641.8</c:v>
                </c:pt>
                <c:pt idx="242">
                  <c:v>19663.8</c:v>
                </c:pt>
                <c:pt idx="243">
                  <c:v>19688.900000000001</c:v>
                </c:pt>
                <c:pt idx="244">
                  <c:v>19714.599999999999</c:v>
                </c:pt>
                <c:pt idx="245">
                  <c:v>19742.3</c:v>
                </c:pt>
                <c:pt idx="246">
                  <c:v>19770.599999999999</c:v>
                </c:pt>
                <c:pt idx="247">
                  <c:v>19800.3</c:v>
                </c:pt>
                <c:pt idx="248">
                  <c:v>19830.599999999999</c:v>
                </c:pt>
                <c:pt idx="249">
                  <c:v>19862</c:v>
                </c:pt>
                <c:pt idx="250">
                  <c:v>19893.7</c:v>
                </c:pt>
                <c:pt idx="251">
                  <c:v>19925.599999999999</c:v>
                </c:pt>
                <c:pt idx="252">
                  <c:v>19957.599999999999</c:v>
                </c:pt>
                <c:pt idx="253">
                  <c:v>19989</c:v>
                </c:pt>
                <c:pt idx="254">
                  <c:v>20020.2</c:v>
                </c:pt>
                <c:pt idx="255">
                  <c:v>20020.2</c:v>
                </c:pt>
                <c:pt idx="256">
                  <c:v>20049.900000000001</c:v>
                </c:pt>
                <c:pt idx="257">
                  <c:v>20078.8</c:v>
                </c:pt>
                <c:pt idx="258">
                  <c:v>20105.2</c:v>
                </c:pt>
                <c:pt idx="259">
                  <c:v>20129.599999999999</c:v>
                </c:pt>
                <c:pt idx="260">
                  <c:v>20150.2</c:v>
                </c:pt>
                <c:pt idx="261">
                  <c:v>20168.2</c:v>
                </c:pt>
                <c:pt idx="262">
                  <c:v>20181.8</c:v>
                </c:pt>
                <c:pt idx="263">
                  <c:v>20190.900000000001</c:v>
                </c:pt>
                <c:pt idx="264">
                  <c:v>20195.099999999999</c:v>
                </c:pt>
                <c:pt idx="265">
                  <c:v>20193.900000000001</c:v>
                </c:pt>
                <c:pt idx="266">
                  <c:v>20187.2</c:v>
                </c:pt>
                <c:pt idx="267">
                  <c:v>20174.900000000001</c:v>
                </c:pt>
                <c:pt idx="268">
                  <c:v>20157.599999999999</c:v>
                </c:pt>
                <c:pt idx="269">
                  <c:v>20135.3</c:v>
                </c:pt>
                <c:pt idx="270">
                  <c:v>20109.099999999999</c:v>
                </c:pt>
                <c:pt idx="271">
                  <c:v>20079.599999999999</c:v>
                </c:pt>
                <c:pt idx="272">
                  <c:v>20048.2</c:v>
                </c:pt>
                <c:pt idx="273">
                  <c:v>20017</c:v>
                </c:pt>
                <c:pt idx="274">
                  <c:v>19987.599999999999</c:v>
                </c:pt>
                <c:pt idx="275">
                  <c:v>19963.2</c:v>
                </c:pt>
                <c:pt idx="276">
                  <c:v>19944.900000000001</c:v>
                </c:pt>
                <c:pt idx="277">
                  <c:v>19934.7</c:v>
                </c:pt>
                <c:pt idx="278">
                  <c:v>19939.900000000001</c:v>
                </c:pt>
                <c:pt idx="279">
                  <c:v>19966.8</c:v>
                </c:pt>
                <c:pt idx="280">
                  <c:v>20018.3</c:v>
                </c:pt>
                <c:pt idx="281">
                  <c:v>20099.2</c:v>
                </c:pt>
                <c:pt idx="282">
                  <c:v>20211.099999999999</c:v>
                </c:pt>
                <c:pt idx="283">
                  <c:v>20353.5</c:v>
                </c:pt>
                <c:pt idx="284">
                  <c:v>20524.400000000001</c:v>
                </c:pt>
                <c:pt idx="285">
                  <c:v>20524.400000000001</c:v>
                </c:pt>
                <c:pt idx="286">
                  <c:v>20720.5</c:v>
                </c:pt>
                <c:pt idx="287">
                  <c:v>20937.400000000001</c:v>
                </c:pt>
                <c:pt idx="288">
                  <c:v>21169.4</c:v>
                </c:pt>
                <c:pt idx="289">
                  <c:v>21408.6</c:v>
                </c:pt>
                <c:pt idx="290">
                  <c:v>21646.5</c:v>
                </c:pt>
                <c:pt idx="291">
                  <c:v>21873.1</c:v>
                </c:pt>
                <c:pt idx="292">
                  <c:v>22079.1</c:v>
                </c:pt>
                <c:pt idx="293">
                  <c:v>22259</c:v>
                </c:pt>
                <c:pt idx="294">
                  <c:v>22410.6</c:v>
                </c:pt>
                <c:pt idx="295">
                  <c:v>22535.9</c:v>
                </c:pt>
                <c:pt idx="296">
                  <c:v>22653.8</c:v>
                </c:pt>
                <c:pt idx="297">
                  <c:v>22826.3</c:v>
                </c:pt>
                <c:pt idx="298">
                  <c:v>23130.400000000001</c:v>
                </c:pt>
                <c:pt idx="299">
                  <c:v>23590</c:v>
                </c:pt>
                <c:pt idx="300">
                  <c:v>24177.599999999999</c:v>
                </c:pt>
                <c:pt idx="301">
                  <c:v>24851.4</c:v>
                </c:pt>
                <c:pt idx="302">
                  <c:v>25575.7</c:v>
                </c:pt>
                <c:pt idx="303">
                  <c:v>26349.599999999999</c:v>
                </c:pt>
                <c:pt idx="304">
                  <c:v>27101.8</c:v>
                </c:pt>
                <c:pt idx="305">
                  <c:v>27721</c:v>
                </c:pt>
                <c:pt idx="306">
                  <c:v>28216.7</c:v>
                </c:pt>
                <c:pt idx="307">
                  <c:v>28919</c:v>
                </c:pt>
                <c:pt idx="308">
                  <c:v>30253</c:v>
                </c:pt>
                <c:pt idx="309">
                  <c:v>32041.599999999999</c:v>
                </c:pt>
                <c:pt idx="310">
                  <c:v>33718.1</c:v>
                </c:pt>
                <c:pt idx="311">
                  <c:v>34865.300000000003</c:v>
                </c:pt>
                <c:pt idx="312">
                  <c:v>35266.6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10169.4</c:v>
                </c:pt>
                <c:pt idx="1">
                  <c:v>10262.700000000001</c:v>
                </c:pt>
                <c:pt idx="2">
                  <c:v>10359.799999999999</c:v>
                </c:pt>
                <c:pt idx="3">
                  <c:v>10468.700000000001</c:v>
                </c:pt>
                <c:pt idx="4">
                  <c:v>10592.9</c:v>
                </c:pt>
                <c:pt idx="5">
                  <c:v>10731.2</c:v>
                </c:pt>
                <c:pt idx="6">
                  <c:v>10873.2</c:v>
                </c:pt>
                <c:pt idx="7">
                  <c:v>11012.8</c:v>
                </c:pt>
                <c:pt idx="8">
                  <c:v>11148.9</c:v>
                </c:pt>
                <c:pt idx="9">
                  <c:v>11278.7</c:v>
                </c:pt>
                <c:pt idx="10">
                  <c:v>11401.6</c:v>
                </c:pt>
                <c:pt idx="11">
                  <c:v>11519.7</c:v>
                </c:pt>
                <c:pt idx="12">
                  <c:v>11633.1</c:v>
                </c:pt>
                <c:pt idx="13">
                  <c:v>11743.4</c:v>
                </c:pt>
                <c:pt idx="14">
                  <c:v>11853.4</c:v>
                </c:pt>
                <c:pt idx="15">
                  <c:v>11965.7</c:v>
                </c:pt>
                <c:pt idx="16">
                  <c:v>12079.7</c:v>
                </c:pt>
                <c:pt idx="17">
                  <c:v>12192.7</c:v>
                </c:pt>
                <c:pt idx="18">
                  <c:v>12303.9</c:v>
                </c:pt>
                <c:pt idx="19">
                  <c:v>12414</c:v>
                </c:pt>
                <c:pt idx="20">
                  <c:v>12523</c:v>
                </c:pt>
                <c:pt idx="21">
                  <c:v>12630</c:v>
                </c:pt>
                <c:pt idx="22">
                  <c:v>12734.5</c:v>
                </c:pt>
                <c:pt idx="23">
                  <c:v>12837</c:v>
                </c:pt>
                <c:pt idx="24">
                  <c:v>12938.6</c:v>
                </c:pt>
                <c:pt idx="25">
                  <c:v>13040.3</c:v>
                </c:pt>
                <c:pt idx="26">
                  <c:v>13142.7</c:v>
                </c:pt>
                <c:pt idx="27">
                  <c:v>13246</c:v>
                </c:pt>
                <c:pt idx="28">
                  <c:v>13350.3</c:v>
                </c:pt>
                <c:pt idx="29">
                  <c:v>13455.4</c:v>
                </c:pt>
                <c:pt idx="30">
                  <c:v>13455.4</c:v>
                </c:pt>
                <c:pt idx="31">
                  <c:v>13561.6</c:v>
                </c:pt>
                <c:pt idx="32">
                  <c:v>13669.1</c:v>
                </c:pt>
                <c:pt idx="33">
                  <c:v>13777.9</c:v>
                </c:pt>
                <c:pt idx="34">
                  <c:v>13888.6</c:v>
                </c:pt>
                <c:pt idx="35">
                  <c:v>14001.1</c:v>
                </c:pt>
                <c:pt idx="36">
                  <c:v>14115.6</c:v>
                </c:pt>
                <c:pt idx="37">
                  <c:v>14231.6</c:v>
                </c:pt>
                <c:pt idx="38">
                  <c:v>14348.5</c:v>
                </c:pt>
                <c:pt idx="39">
                  <c:v>14465.6</c:v>
                </c:pt>
                <c:pt idx="40">
                  <c:v>14582</c:v>
                </c:pt>
                <c:pt idx="41">
                  <c:v>14696.7</c:v>
                </c:pt>
                <c:pt idx="42">
                  <c:v>14808.8</c:v>
                </c:pt>
                <c:pt idx="43">
                  <c:v>14917.8</c:v>
                </c:pt>
                <c:pt idx="44">
                  <c:v>15023.3</c:v>
                </c:pt>
                <c:pt idx="45">
                  <c:v>15125.3</c:v>
                </c:pt>
                <c:pt idx="46">
                  <c:v>15223.8</c:v>
                </c:pt>
                <c:pt idx="47">
                  <c:v>15319</c:v>
                </c:pt>
                <c:pt idx="48">
                  <c:v>15411.3</c:v>
                </c:pt>
                <c:pt idx="49">
                  <c:v>15501.1</c:v>
                </c:pt>
                <c:pt idx="50">
                  <c:v>15588.8</c:v>
                </c:pt>
                <c:pt idx="51">
                  <c:v>15674.8</c:v>
                </c:pt>
                <c:pt idx="52">
                  <c:v>15759.2</c:v>
                </c:pt>
                <c:pt idx="53">
                  <c:v>15842.5</c:v>
                </c:pt>
                <c:pt idx="54">
                  <c:v>15925.2</c:v>
                </c:pt>
                <c:pt idx="55">
                  <c:v>16007.5</c:v>
                </c:pt>
                <c:pt idx="56">
                  <c:v>16090</c:v>
                </c:pt>
                <c:pt idx="57">
                  <c:v>16173</c:v>
                </c:pt>
                <c:pt idx="58">
                  <c:v>16257</c:v>
                </c:pt>
                <c:pt idx="59">
                  <c:v>16257</c:v>
                </c:pt>
                <c:pt idx="60">
                  <c:v>16342.4</c:v>
                </c:pt>
                <c:pt idx="61">
                  <c:v>16429.599999999999</c:v>
                </c:pt>
                <c:pt idx="62">
                  <c:v>16518.8</c:v>
                </c:pt>
                <c:pt idx="63">
                  <c:v>16609.8</c:v>
                </c:pt>
                <c:pt idx="64">
                  <c:v>16702.900000000001</c:v>
                </c:pt>
                <c:pt idx="65">
                  <c:v>16798.2</c:v>
                </c:pt>
                <c:pt idx="66">
                  <c:v>16895.7</c:v>
                </c:pt>
                <c:pt idx="67">
                  <c:v>16995.5</c:v>
                </c:pt>
                <c:pt idx="68">
                  <c:v>17097.400000000001</c:v>
                </c:pt>
                <c:pt idx="69">
                  <c:v>17201.400000000001</c:v>
                </c:pt>
                <c:pt idx="70">
                  <c:v>17307.400000000001</c:v>
                </c:pt>
                <c:pt idx="71">
                  <c:v>17415.5</c:v>
                </c:pt>
                <c:pt idx="72">
                  <c:v>17525.7</c:v>
                </c:pt>
                <c:pt idx="73">
                  <c:v>17638</c:v>
                </c:pt>
                <c:pt idx="74">
                  <c:v>17752.400000000001</c:v>
                </c:pt>
                <c:pt idx="75">
                  <c:v>17869.099999999999</c:v>
                </c:pt>
                <c:pt idx="76">
                  <c:v>17988</c:v>
                </c:pt>
                <c:pt idx="77" formatCode="General">
                  <c:v>17988</c:v>
                </c:pt>
                <c:pt idx="78" formatCode="General">
                  <c:v>18109</c:v>
                </c:pt>
                <c:pt idx="79" formatCode="General">
                  <c:v>18232.3</c:v>
                </c:pt>
                <c:pt idx="80" formatCode="General">
                  <c:v>18358.3</c:v>
                </c:pt>
                <c:pt idx="81" formatCode="General">
                  <c:v>18486.900000000001</c:v>
                </c:pt>
                <c:pt idx="82" formatCode="General">
                  <c:v>18617.8</c:v>
                </c:pt>
                <c:pt idx="83" formatCode="General">
                  <c:v>18751.099999999999</c:v>
                </c:pt>
                <c:pt idx="84" formatCode="General">
                  <c:v>18887.3</c:v>
                </c:pt>
                <c:pt idx="85">
                  <c:v>19026.3</c:v>
                </c:pt>
                <c:pt idx="86">
                  <c:v>19168.2</c:v>
                </c:pt>
                <c:pt idx="87">
                  <c:v>19313.2</c:v>
                </c:pt>
                <c:pt idx="88">
                  <c:v>19461.5</c:v>
                </c:pt>
                <c:pt idx="89">
                  <c:v>19613.099999999999</c:v>
                </c:pt>
                <c:pt idx="90">
                  <c:v>19768.3</c:v>
                </c:pt>
                <c:pt idx="91">
                  <c:v>19927</c:v>
                </c:pt>
                <c:pt idx="92">
                  <c:v>20089.400000000001</c:v>
                </c:pt>
                <c:pt idx="93">
                  <c:v>20255.599999999999</c:v>
                </c:pt>
                <c:pt idx="94">
                  <c:v>20425.599999999999</c:v>
                </c:pt>
                <c:pt idx="95">
                  <c:v>20599.400000000001</c:v>
                </c:pt>
                <c:pt idx="96">
                  <c:v>20776.8</c:v>
                </c:pt>
                <c:pt idx="97">
                  <c:v>20957.8</c:v>
                </c:pt>
                <c:pt idx="98">
                  <c:v>21142.5</c:v>
                </c:pt>
                <c:pt idx="99">
                  <c:v>21330.799999999999</c:v>
                </c:pt>
                <c:pt idx="100">
                  <c:v>21522.799999999999</c:v>
                </c:pt>
                <c:pt idx="101">
                  <c:v>21718.400000000001</c:v>
                </c:pt>
                <c:pt idx="102">
                  <c:v>21917.7</c:v>
                </c:pt>
                <c:pt idx="103">
                  <c:v>22120.7</c:v>
                </c:pt>
                <c:pt idx="104">
                  <c:v>22327.200000000001</c:v>
                </c:pt>
                <c:pt idx="105">
                  <c:v>22537.200000000001</c:v>
                </c:pt>
                <c:pt idx="106">
                  <c:v>22750.7</c:v>
                </c:pt>
                <c:pt idx="107">
                  <c:v>22967.599999999999</c:v>
                </c:pt>
                <c:pt idx="108">
                  <c:v>23187.9</c:v>
                </c:pt>
                <c:pt idx="109">
                  <c:v>23411.4</c:v>
                </c:pt>
                <c:pt idx="110">
                  <c:v>23637.7</c:v>
                </c:pt>
                <c:pt idx="111">
                  <c:v>23866.7</c:v>
                </c:pt>
                <c:pt idx="112">
                  <c:v>23866.7</c:v>
                </c:pt>
                <c:pt idx="113">
                  <c:v>24098.3</c:v>
                </c:pt>
                <c:pt idx="114">
                  <c:v>24332</c:v>
                </c:pt>
                <c:pt idx="115">
                  <c:v>24567.4</c:v>
                </c:pt>
                <c:pt idx="116">
                  <c:v>24804.400000000001</c:v>
                </c:pt>
                <c:pt idx="117">
                  <c:v>25042.5</c:v>
                </c:pt>
                <c:pt idx="118">
                  <c:v>25281.1</c:v>
                </c:pt>
                <c:pt idx="119">
                  <c:v>25519.8</c:v>
                </c:pt>
                <c:pt idx="120">
                  <c:v>25757.8</c:v>
                </c:pt>
                <c:pt idx="121">
                  <c:v>25994.7</c:v>
                </c:pt>
                <c:pt idx="122">
                  <c:v>26229.7</c:v>
                </c:pt>
                <c:pt idx="123">
                  <c:v>26461.1</c:v>
                </c:pt>
                <c:pt idx="124">
                  <c:v>26687.9</c:v>
                </c:pt>
                <c:pt idx="125">
                  <c:v>26909.5</c:v>
                </c:pt>
                <c:pt idx="126">
                  <c:v>27124.9</c:v>
                </c:pt>
                <c:pt idx="127">
                  <c:v>27332.5</c:v>
                </c:pt>
                <c:pt idx="128">
                  <c:v>27530.5</c:v>
                </c:pt>
                <c:pt idx="129">
                  <c:v>27716.3</c:v>
                </c:pt>
                <c:pt idx="130">
                  <c:v>27888.9</c:v>
                </c:pt>
                <c:pt idx="131">
                  <c:v>28045.9</c:v>
                </c:pt>
                <c:pt idx="132">
                  <c:v>28184.9</c:v>
                </c:pt>
                <c:pt idx="133">
                  <c:v>28303.3</c:v>
                </c:pt>
                <c:pt idx="134">
                  <c:v>28399.3</c:v>
                </c:pt>
                <c:pt idx="135">
                  <c:v>28467.5</c:v>
                </c:pt>
                <c:pt idx="136">
                  <c:v>28508</c:v>
                </c:pt>
                <c:pt idx="137">
                  <c:v>28517.5</c:v>
                </c:pt>
                <c:pt idx="138">
                  <c:v>28494.9</c:v>
                </c:pt>
                <c:pt idx="139">
                  <c:v>28449.3</c:v>
                </c:pt>
                <c:pt idx="140">
                  <c:v>28381.9</c:v>
                </c:pt>
                <c:pt idx="141">
                  <c:v>28287.5</c:v>
                </c:pt>
                <c:pt idx="142">
                  <c:v>28166.7</c:v>
                </c:pt>
                <c:pt idx="143">
                  <c:v>28024.2</c:v>
                </c:pt>
                <c:pt idx="144">
                  <c:v>28024.2</c:v>
                </c:pt>
                <c:pt idx="145">
                  <c:v>27861</c:v>
                </c:pt>
                <c:pt idx="146">
                  <c:v>27678.799999999999</c:v>
                </c:pt>
                <c:pt idx="147">
                  <c:v>27481.7</c:v>
                </c:pt>
                <c:pt idx="148">
                  <c:v>27272</c:v>
                </c:pt>
                <c:pt idx="149">
                  <c:v>27054.9</c:v>
                </c:pt>
                <c:pt idx="150">
                  <c:v>26826.1</c:v>
                </c:pt>
                <c:pt idx="151">
                  <c:v>26591.5</c:v>
                </c:pt>
                <c:pt idx="152">
                  <c:v>26356.7</c:v>
                </c:pt>
                <c:pt idx="153">
                  <c:v>26114.799999999999</c:v>
                </c:pt>
                <c:pt idx="154">
                  <c:v>25875.7</c:v>
                </c:pt>
                <c:pt idx="155">
                  <c:v>25636</c:v>
                </c:pt>
                <c:pt idx="156">
                  <c:v>25396</c:v>
                </c:pt>
                <c:pt idx="157">
                  <c:v>25163.1</c:v>
                </c:pt>
                <c:pt idx="158">
                  <c:v>24930.3</c:v>
                </c:pt>
                <c:pt idx="159">
                  <c:v>24702.799999999999</c:v>
                </c:pt>
                <c:pt idx="160">
                  <c:v>24483.200000000001</c:v>
                </c:pt>
                <c:pt idx="161">
                  <c:v>24265.1</c:v>
                </c:pt>
                <c:pt idx="162">
                  <c:v>24056.6</c:v>
                </c:pt>
                <c:pt idx="163">
                  <c:v>23854.6</c:v>
                </c:pt>
                <c:pt idx="164">
                  <c:v>23657</c:v>
                </c:pt>
                <c:pt idx="165">
                  <c:v>23471.599999999999</c:v>
                </c:pt>
                <c:pt idx="166">
                  <c:v>23289.200000000001</c:v>
                </c:pt>
                <c:pt idx="167">
                  <c:v>23114.5</c:v>
                </c:pt>
                <c:pt idx="168">
                  <c:v>22950.3</c:v>
                </c:pt>
                <c:pt idx="169">
                  <c:v>22789.599999999999</c:v>
                </c:pt>
                <c:pt idx="170">
                  <c:v>22639.599999999999</c:v>
                </c:pt>
                <c:pt idx="171">
                  <c:v>22495.3</c:v>
                </c:pt>
                <c:pt idx="172">
                  <c:v>22356.5</c:v>
                </c:pt>
                <c:pt idx="173">
                  <c:v>22226.799999999999</c:v>
                </c:pt>
                <c:pt idx="174">
                  <c:v>22102.5</c:v>
                </c:pt>
                <c:pt idx="175">
                  <c:v>21984.5</c:v>
                </c:pt>
                <c:pt idx="176">
                  <c:v>21873</c:v>
                </c:pt>
                <c:pt idx="177">
                  <c:v>21768.2</c:v>
                </c:pt>
                <c:pt idx="178">
                  <c:v>21668</c:v>
                </c:pt>
                <c:pt idx="179">
                  <c:v>21574</c:v>
                </c:pt>
                <c:pt idx="180">
                  <c:v>21485.8</c:v>
                </c:pt>
                <c:pt idx="181">
                  <c:v>21401.8</c:v>
                </c:pt>
                <c:pt idx="182">
                  <c:v>21323.5</c:v>
                </c:pt>
                <c:pt idx="183">
                  <c:v>21249</c:v>
                </c:pt>
                <c:pt idx="184">
                  <c:v>21179.8</c:v>
                </c:pt>
                <c:pt idx="185">
                  <c:v>21113.1</c:v>
                </c:pt>
                <c:pt idx="186">
                  <c:v>21050.400000000001</c:v>
                </c:pt>
                <c:pt idx="187">
                  <c:v>21050.400000000001</c:v>
                </c:pt>
                <c:pt idx="188">
                  <c:v>20992.5</c:v>
                </c:pt>
                <c:pt idx="189">
                  <c:v>20936.099999999999</c:v>
                </c:pt>
                <c:pt idx="190">
                  <c:v>20884</c:v>
                </c:pt>
                <c:pt idx="191">
                  <c:v>20834.2</c:v>
                </c:pt>
                <c:pt idx="192">
                  <c:v>20786.900000000001</c:v>
                </c:pt>
                <c:pt idx="193">
                  <c:v>20742.7</c:v>
                </c:pt>
                <c:pt idx="194">
                  <c:v>20700.2</c:v>
                </c:pt>
                <c:pt idx="195">
                  <c:v>20660.3</c:v>
                </c:pt>
                <c:pt idx="196">
                  <c:v>20622.3</c:v>
                </c:pt>
                <c:pt idx="197">
                  <c:v>20586</c:v>
                </c:pt>
                <c:pt idx="198">
                  <c:v>20551.3</c:v>
                </c:pt>
                <c:pt idx="199">
                  <c:v>20518.8</c:v>
                </c:pt>
                <c:pt idx="200">
                  <c:v>20487.5</c:v>
                </c:pt>
                <c:pt idx="201">
                  <c:v>20457.400000000001</c:v>
                </c:pt>
                <c:pt idx="202">
                  <c:v>20428.7</c:v>
                </c:pt>
                <c:pt idx="203">
                  <c:v>20400.900000000001</c:v>
                </c:pt>
                <c:pt idx="204">
                  <c:v>20374.099999999999</c:v>
                </c:pt>
                <c:pt idx="205">
                  <c:v>20348.099999999999</c:v>
                </c:pt>
                <c:pt idx="206">
                  <c:v>20322.900000000001</c:v>
                </c:pt>
                <c:pt idx="207">
                  <c:v>20298.3</c:v>
                </c:pt>
                <c:pt idx="208">
                  <c:v>20274.2</c:v>
                </c:pt>
                <c:pt idx="209">
                  <c:v>20250.5</c:v>
                </c:pt>
                <c:pt idx="210">
                  <c:v>20227.3</c:v>
                </c:pt>
                <c:pt idx="211">
                  <c:v>20204.5</c:v>
                </c:pt>
                <c:pt idx="212">
                  <c:v>20182.2</c:v>
                </c:pt>
                <c:pt idx="213">
                  <c:v>20160.3</c:v>
                </c:pt>
                <c:pt idx="214">
                  <c:v>20138.7</c:v>
                </c:pt>
                <c:pt idx="215">
                  <c:v>20117.5</c:v>
                </c:pt>
                <c:pt idx="216">
                  <c:v>20096.599999999999</c:v>
                </c:pt>
                <c:pt idx="217">
                  <c:v>20076.2</c:v>
                </c:pt>
                <c:pt idx="218">
                  <c:v>20056.3</c:v>
                </c:pt>
                <c:pt idx="219">
                  <c:v>20036.8</c:v>
                </c:pt>
                <c:pt idx="220">
                  <c:v>20017.900000000001</c:v>
                </c:pt>
                <c:pt idx="221">
                  <c:v>19999.599999999999</c:v>
                </c:pt>
                <c:pt idx="222">
                  <c:v>19982.099999999999</c:v>
                </c:pt>
                <c:pt idx="223">
                  <c:v>19965.400000000001</c:v>
                </c:pt>
                <c:pt idx="224">
                  <c:v>19949.5</c:v>
                </c:pt>
                <c:pt idx="225">
                  <c:v>19934.7</c:v>
                </c:pt>
                <c:pt idx="226">
                  <c:v>19920.900000000001</c:v>
                </c:pt>
                <c:pt idx="227">
                  <c:v>19908.5</c:v>
                </c:pt>
                <c:pt idx="228">
                  <c:v>19897.5</c:v>
                </c:pt>
                <c:pt idx="229">
                  <c:v>19897.5</c:v>
                </c:pt>
                <c:pt idx="230" formatCode="General">
                  <c:v>19888.2</c:v>
                </c:pt>
                <c:pt idx="231" formatCode="General">
                  <c:v>19880.5</c:v>
                </c:pt>
                <c:pt idx="232" formatCode="General">
                  <c:v>19874.8</c:v>
                </c:pt>
                <c:pt idx="233" formatCode="General">
                  <c:v>19871.099999999999</c:v>
                </c:pt>
                <c:pt idx="234" formatCode="General">
                  <c:v>19869.3</c:v>
                </c:pt>
                <c:pt idx="235" formatCode="General">
                  <c:v>19869.599999999999</c:v>
                </c:pt>
                <c:pt idx="236" formatCode="General">
                  <c:v>19871.599999999999</c:v>
                </c:pt>
                <c:pt idx="237" formatCode="General">
                  <c:v>19875.599999999999</c:v>
                </c:pt>
                <c:pt idx="238">
                  <c:v>19881.5</c:v>
                </c:pt>
                <c:pt idx="239">
                  <c:v>19889</c:v>
                </c:pt>
                <c:pt idx="240">
                  <c:v>19898</c:v>
                </c:pt>
                <c:pt idx="241">
                  <c:v>19908.400000000001</c:v>
                </c:pt>
                <c:pt idx="242">
                  <c:v>19920.400000000001</c:v>
                </c:pt>
                <c:pt idx="243">
                  <c:v>19935.599999999999</c:v>
                </c:pt>
                <c:pt idx="244">
                  <c:v>19951.400000000001</c:v>
                </c:pt>
                <c:pt idx="245">
                  <c:v>19969.400000000001</c:v>
                </c:pt>
                <c:pt idx="246">
                  <c:v>19988.099999999999</c:v>
                </c:pt>
                <c:pt idx="247">
                  <c:v>20008.5</c:v>
                </c:pt>
                <c:pt idx="248">
                  <c:v>20029.5</c:v>
                </c:pt>
                <c:pt idx="249">
                  <c:v>20051.8</c:v>
                </c:pt>
                <c:pt idx="250">
                  <c:v>20074.5</c:v>
                </c:pt>
                <c:pt idx="251">
                  <c:v>20097.7</c:v>
                </c:pt>
                <c:pt idx="252">
                  <c:v>20120.900000000001</c:v>
                </c:pt>
                <c:pt idx="253">
                  <c:v>20143.5</c:v>
                </c:pt>
                <c:pt idx="254">
                  <c:v>20165.900000000001</c:v>
                </c:pt>
                <c:pt idx="255">
                  <c:v>20165.900000000001</c:v>
                </c:pt>
                <c:pt idx="256">
                  <c:v>20186.900000000001</c:v>
                </c:pt>
                <c:pt idx="257">
                  <c:v>20207</c:v>
                </c:pt>
                <c:pt idx="258">
                  <c:v>20224.599999999999</c:v>
                </c:pt>
                <c:pt idx="259">
                  <c:v>20240.400000000001</c:v>
                </c:pt>
                <c:pt idx="260">
                  <c:v>20252.3</c:v>
                </c:pt>
                <c:pt idx="261">
                  <c:v>20261.599999999999</c:v>
                </c:pt>
                <c:pt idx="262">
                  <c:v>20266.599999999999</c:v>
                </c:pt>
                <c:pt idx="263">
                  <c:v>20267.400000000001</c:v>
                </c:pt>
                <c:pt idx="264">
                  <c:v>20263.400000000001</c:v>
                </c:pt>
                <c:pt idx="265">
                  <c:v>20254.400000000001</c:v>
                </c:pt>
                <c:pt idx="266">
                  <c:v>20240.099999999999</c:v>
                </c:pt>
                <c:pt idx="267">
                  <c:v>20220.8</c:v>
                </c:pt>
                <c:pt idx="268">
                  <c:v>20196.7</c:v>
                </c:pt>
                <c:pt idx="269">
                  <c:v>20168.2</c:v>
                </c:pt>
                <c:pt idx="270">
                  <c:v>20136.2</c:v>
                </c:pt>
                <c:pt idx="271">
                  <c:v>20101.2</c:v>
                </c:pt>
                <c:pt idx="272">
                  <c:v>20064.8</c:v>
                </c:pt>
                <c:pt idx="273">
                  <c:v>20028.599999999999</c:v>
                </c:pt>
                <c:pt idx="274">
                  <c:v>19994.2</c:v>
                </c:pt>
                <c:pt idx="275">
                  <c:v>19964.599999999999</c:v>
                </c:pt>
                <c:pt idx="276">
                  <c:v>19940.2</c:v>
                </c:pt>
                <c:pt idx="277">
                  <c:v>19923.400000000001</c:v>
                </c:pt>
                <c:pt idx="278">
                  <c:v>19921.099999999999</c:v>
                </c:pt>
                <c:pt idx="279">
                  <c:v>19939.5</c:v>
                </c:pt>
                <c:pt idx="280">
                  <c:v>19981.7</c:v>
                </c:pt>
                <c:pt idx="281">
                  <c:v>20052.5</c:v>
                </c:pt>
                <c:pt idx="282">
                  <c:v>20154.8</c:v>
                </c:pt>
                <c:pt idx="283">
                  <c:v>20288.2</c:v>
                </c:pt>
                <c:pt idx="284">
                  <c:v>20451.099999999999</c:v>
                </c:pt>
                <c:pt idx="285">
                  <c:v>20451.099999999999</c:v>
                </c:pt>
                <c:pt idx="286">
                  <c:v>20640.400000000001</c:v>
                </c:pt>
                <c:pt idx="287">
                  <c:v>20851.900000000001</c:v>
                </c:pt>
                <c:pt idx="288">
                  <c:v>21080.1</c:v>
                </c:pt>
                <c:pt idx="289">
                  <c:v>21317.1</c:v>
                </c:pt>
                <c:pt idx="290">
                  <c:v>21554.6</c:v>
                </c:pt>
                <c:pt idx="291">
                  <c:v>21782.2</c:v>
                </c:pt>
                <c:pt idx="292">
                  <c:v>21990.6</c:v>
                </c:pt>
                <c:pt idx="293">
                  <c:v>22173.7</c:v>
                </c:pt>
                <c:pt idx="294">
                  <c:v>22328.5</c:v>
                </c:pt>
                <c:pt idx="295">
                  <c:v>22457.4</c:v>
                </c:pt>
                <c:pt idx="296">
                  <c:v>22576.9</c:v>
                </c:pt>
                <c:pt idx="297">
                  <c:v>22744.6</c:v>
                </c:pt>
                <c:pt idx="298">
                  <c:v>23042.1</c:v>
                </c:pt>
                <c:pt idx="299">
                  <c:v>23502.9</c:v>
                </c:pt>
                <c:pt idx="300">
                  <c:v>24100.1</c:v>
                </c:pt>
                <c:pt idx="301">
                  <c:v>24793</c:v>
                </c:pt>
                <c:pt idx="302">
                  <c:v>25550.6</c:v>
                </c:pt>
                <c:pt idx="303">
                  <c:v>26372.2</c:v>
                </c:pt>
                <c:pt idx="304">
                  <c:v>27173.4</c:v>
                </c:pt>
                <c:pt idx="305">
                  <c:v>27837.200000000001</c:v>
                </c:pt>
                <c:pt idx="306">
                  <c:v>28374.7</c:v>
                </c:pt>
                <c:pt idx="307">
                  <c:v>29103.8</c:v>
                </c:pt>
                <c:pt idx="308">
                  <c:v>30477.599999999999</c:v>
                </c:pt>
                <c:pt idx="309">
                  <c:v>32349.7</c:v>
                </c:pt>
                <c:pt idx="310">
                  <c:v>34137.599999999999</c:v>
                </c:pt>
                <c:pt idx="311">
                  <c:v>35397.1</c:v>
                </c:pt>
                <c:pt idx="312">
                  <c:v>35850.699999999997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16018.5</c:v>
                </c:pt>
                <c:pt idx="1">
                  <c:v>16196.8</c:v>
                </c:pt>
                <c:pt idx="2">
                  <c:v>16392.8</c:v>
                </c:pt>
                <c:pt idx="3">
                  <c:v>16627.599999999999</c:v>
                </c:pt>
                <c:pt idx="4">
                  <c:v>16907.5</c:v>
                </c:pt>
                <c:pt idx="5">
                  <c:v>17221.5</c:v>
                </c:pt>
                <c:pt idx="6">
                  <c:v>17551.8</c:v>
                </c:pt>
                <c:pt idx="7">
                  <c:v>17886.599999999999</c:v>
                </c:pt>
                <c:pt idx="8">
                  <c:v>18216.900000000001</c:v>
                </c:pt>
                <c:pt idx="9">
                  <c:v>18532.2</c:v>
                </c:pt>
                <c:pt idx="10">
                  <c:v>18824.5</c:v>
                </c:pt>
                <c:pt idx="11">
                  <c:v>19095.900000000001</c:v>
                </c:pt>
                <c:pt idx="12">
                  <c:v>19355.8</c:v>
                </c:pt>
                <c:pt idx="13">
                  <c:v>19616.3</c:v>
                </c:pt>
                <c:pt idx="14">
                  <c:v>19889.900000000001</c:v>
                </c:pt>
                <c:pt idx="15">
                  <c:v>20189.599999999999</c:v>
                </c:pt>
                <c:pt idx="16">
                  <c:v>20520.3</c:v>
                </c:pt>
                <c:pt idx="17">
                  <c:v>20870</c:v>
                </c:pt>
                <c:pt idx="18">
                  <c:v>21230.3</c:v>
                </c:pt>
                <c:pt idx="19">
                  <c:v>21603.5</c:v>
                </c:pt>
                <c:pt idx="20">
                  <c:v>21993.1</c:v>
                </c:pt>
                <c:pt idx="21">
                  <c:v>22408.799999999999</c:v>
                </c:pt>
                <c:pt idx="22">
                  <c:v>22876.2</c:v>
                </c:pt>
                <c:pt idx="23">
                  <c:v>23437.200000000001</c:v>
                </c:pt>
                <c:pt idx="24">
                  <c:v>24131.3</c:v>
                </c:pt>
                <c:pt idx="25">
                  <c:v>24987.5</c:v>
                </c:pt>
                <c:pt idx="26">
                  <c:v>25975.9</c:v>
                </c:pt>
                <c:pt idx="27">
                  <c:v>26971.599999999999</c:v>
                </c:pt>
                <c:pt idx="28">
                  <c:v>27901.5</c:v>
                </c:pt>
                <c:pt idx="29">
                  <c:v>28714.5</c:v>
                </c:pt>
                <c:pt idx="30">
                  <c:v>28714.5</c:v>
                </c:pt>
                <c:pt idx="31">
                  <c:v>29275.200000000001</c:v>
                </c:pt>
                <c:pt idx="32">
                  <c:v>29487.7</c:v>
                </c:pt>
                <c:pt idx="33">
                  <c:v>29437.599999999999</c:v>
                </c:pt>
                <c:pt idx="34">
                  <c:v>29201.5</c:v>
                </c:pt>
                <c:pt idx="35">
                  <c:v>28834</c:v>
                </c:pt>
                <c:pt idx="36">
                  <c:v>28436.5</c:v>
                </c:pt>
                <c:pt idx="37">
                  <c:v>28030.1</c:v>
                </c:pt>
                <c:pt idx="38">
                  <c:v>27612.799999999999</c:v>
                </c:pt>
                <c:pt idx="39">
                  <c:v>27184.5</c:v>
                </c:pt>
                <c:pt idx="40">
                  <c:v>26769</c:v>
                </c:pt>
                <c:pt idx="41">
                  <c:v>26389.599999999999</c:v>
                </c:pt>
                <c:pt idx="42">
                  <c:v>26049.9</c:v>
                </c:pt>
                <c:pt idx="43">
                  <c:v>25744.7</c:v>
                </c:pt>
                <c:pt idx="44">
                  <c:v>25467.4</c:v>
                </c:pt>
                <c:pt idx="45">
                  <c:v>25212.6</c:v>
                </c:pt>
                <c:pt idx="46">
                  <c:v>24974.5</c:v>
                </c:pt>
                <c:pt idx="47">
                  <c:v>24749.9</c:v>
                </c:pt>
                <c:pt idx="48">
                  <c:v>24539.200000000001</c:v>
                </c:pt>
                <c:pt idx="49">
                  <c:v>24342.3</c:v>
                </c:pt>
                <c:pt idx="50">
                  <c:v>24158.2</c:v>
                </c:pt>
                <c:pt idx="51">
                  <c:v>23986.3</c:v>
                </c:pt>
                <c:pt idx="52">
                  <c:v>23826</c:v>
                </c:pt>
                <c:pt idx="53">
                  <c:v>23676.3</c:v>
                </c:pt>
                <c:pt idx="54">
                  <c:v>23536.5</c:v>
                </c:pt>
                <c:pt idx="55">
                  <c:v>23406.400000000001</c:v>
                </c:pt>
                <c:pt idx="56">
                  <c:v>23285.599999999999</c:v>
                </c:pt>
                <c:pt idx="57">
                  <c:v>23173.5</c:v>
                </c:pt>
                <c:pt idx="58">
                  <c:v>23069.5</c:v>
                </c:pt>
                <c:pt idx="59">
                  <c:v>23069.5</c:v>
                </c:pt>
                <c:pt idx="60">
                  <c:v>22973.1</c:v>
                </c:pt>
                <c:pt idx="61">
                  <c:v>22883.9</c:v>
                </c:pt>
                <c:pt idx="62">
                  <c:v>22800.799999999999</c:v>
                </c:pt>
                <c:pt idx="63">
                  <c:v>22723.8</c:v>
                </c:pt>
                <c:pt idx="64">
                  <c:v>22651.5</c:v>
                </c:pt>
                <c:pt idx="65">
                  <c:v>22584.3</c:v>
                </c:pt>
                <c:pt idx="66">
                  <c:v>22521</c:v>
                </c:pt>
                <c:pt idx="67">
                  <c:v>22461.200000000001</c:v>
                </c:pt>
                <c:pt idx="68">
                  <c:v>22404.400000000001</c:v>
                </c:pt>
                <c:pt idx="69">
                  <c:v>22350.1</c:v>
                </c:pt>
                <c:pt idx="70">
                  <c:v>22298.2</c:v>
                </c:pt>
                <c:pt idx="71">
                  <c:v>22247.9</c:v>
                </c:pt>
                <c:pt idx="72">
                  <c:v>22199.5</c:v>
                </c:pt>
                <c:pt idx="73">
                  <c:v>22152.5</c:v>
                </c:pt>
                <c:pt idx="74">
                  <c:v>22107.200000000001</c:v>
                </c:pt>
                <c:pt idx="75">
                  <c:v>22063.200000000001</c:v>
                </c:pt>
                <c:pt idx="76">
                  <c:v>22020.9</c:v>
                </c:pt>
                <c:pt idx="77" formatCode="General">
                  <c:v>22020.9</c:v>
                </c:pt>
                <c:pt idx="78" formatCode="General">
                  <c:v>21980.2</c:v>
                </c:pt>
                <c:pt idx="79" formatCode="General">
                  <c:v>21941.7</c:v>
                </c:pt>
                <c:pt idx="80" formatCode="General">
                  <c:v>21905.3</c:v>
                </c:pt>
                <c:pt idx="81" formatCode="General">
                  <c:v>21871.200000000001</c:v>
                </c:pt>
                <c:pt idx="82" formatCode="General">
                  <c:v>21838.7</c:v>
                </c:pt>
                <c:pt idx="83" formatCode="General">
                  <c:v>21808.2</c:v>
                </c:pt>
                <c:pt idx="84" formatCode="General">
                  <c:v>21779.200000000001</c:v>
                </c:pt>
                <c:pt idx="85">
                  <c:v>21751.9</c:v>
                </c:pt>
                <c:pt idx="86">
                  <c:v>21726.400000000001</c:v>
                </c:pt>
                <c:pt idx="87">
                  <c:v>21702.3</c:v>
                </c:pt>
                <c:pt idx="88">
                  <c:v>21679.3</c:v>
                </c:pt>
                <c:pt idx="89">
                  <c:v>21657.3</c:v>
                </c:pt>
                <c:pt idx="90">
                  <c:v>21636.1</c:v>
                </c:pt>
                <c:pt idx="91">
                  <c:v>21615.3</c:v>
                </c:pt>
                <c:pt idx="92">
                  <c:v>21594.799999999999</c:v>
                </c:pt>
                <c:pt idx="93">
                  <c:v>21574.6</c:v>
                </c:pt>
                <c:pt idx="94">
                  <c:v>21554.5</c:v>
                </c:pt>
                <c:pt idx="95">
                  <c:v>21534.6</c:v>
                </c:pt>
                <c:pt idx="96">
                  <c:v>21514.400000000001</c:v>
                </c:pt>
                <c:pt idx="97">
                  <c:v>21493.9</c:v>
                </c:pt>
                <c:pt idx="98">
                  <c:v>21473.1</c:v>
                </c:pt>
                <c:pt idx="99">
                  <c:v>21451.8</c:v>
                </c:pt>
                <c:pt idx="100">
                  <c:v>21430.2</c:v>
                </c:pt>
                <c:pt idx="101">
                  <c:v>21408.3</c:v>
                </c:pt>
                <c:pt idx="102">
                  <c:v>21386.3</c:v>
                </c:pt>
                <c:pt idx="103">
                  <c:v>21364.1</c:v>
                </c:pt>
                <c:pt idx="104">
                  <c:v>21341.599999999999</c:v>
                </c:pt>
                <c:pt idx="105">
                  <c:v>21318.9</c:v>
                </c:pt>
                <c:pt idx="106">
                  <c:v>21295.8</c:v>
                </c:pt>
                <c:pt idx="107">
                  <c:v>21272.6</c:v>
                </c:pt>
                <c:pt idx="108">
                  <c:v>21249.200000000001</c:v>
                </c:pt>
                <c:pt idx="109">
                  <c:v>21225.9</c:v>
                </c:pt>
                <c:pt idx="110">
                  <c:v>21202.3</c:v>
                </c:pt>
                <c:pt idx="111">
                  <c:v>21178.6</c:v>
                </c:pt>
                <c:pt idx="112">
                  <c:v>21178.6</c:v>
                </c:pt>
                <c:pt idx="113">
                  <c:v>21154.6</c:v>
                </c:pt>
                <c:pt idx="114">
                  <c:v>21130.6</c:v>
                </c:pt>
                <c:pt idx="115">
                  <c:v>21106.5</c:v>
                </c:pt>
                <c:pt idx="116">
                  <c:v>21082.6</c:v>
                </c:pt>
                <c:pt idx="117">
                  <c:v>21058.799999999999</c:v>
                </c:pt>
                <c:pt idx="118">
                  <c:v>21035.1</c:v>
                </c:pt>
                <c:pt idx="119">
                  <c:v>21011.5</c:v>
                </c:pt>
                <c:pt idx="120">
                  <c:v>20987.9</c:v>
                </c:pt>
                <c:pt idx="121">
                  <c:v>20964.400000000001</c:v>
                </c:pt>
                <c:pt idx="122">
                  <c:v>20940.8</c:v>
                </c:pt>
                <c:pt idx="123">
                  <c:v>20917.5</c:v>
                </c:pt>
                <c:pt idx="124">
                  <c:v>20893.900000000001</c:v>
                </c:pt>
                <c:pt idx="125">
                  <c:v>20870.3</c:v>
                </c:pt>
                <c:pt idx="126">
                  <c:v>20846.5</c:v>
                </c:pt>
                <c:pt idx="127">
                  <c:v>20822.599999999999</c:v>
                </c:pt>
                <c:pt idx="128">
                  <c:v>20798.5</c:v>
                </c:pt>
                <c:pt idx="129">
                  <c:v>20774.2</c:v>
                </c:pt>
                <c:pt idx="130">
                  <c:v>20749.7</c:v>
                </c:pt>
                <c:pt idx="131">
                  <c:v>20725.099999999999</c:v>
                </c:pt>
                <c:pt idx="132">
                  <c:v>20700.2</c:v>
                </c:pt>
                <c:pt idx="133">
                  <c:v>20674.900000000001</c:v>
                </c:pt>
                <c:pt idx="134">
                  <c:v>20649.400000000001</c:v>
                </c:pt>
                <c:pt idx="135">
                  <c:v>20623.8</c:v>
                </c:pt>
                <c:pt idx="136">
                  <c:v>20597.900000000001</c:v>
                </c:pt>
                <c:pt idx="137">
                  <c:v>20571.8</c:v>
                </c:pt>
                <c:pt idx="138">
                  <c:v>20545.5</c:v>
                </c:pt>
                <c:pt idx="139">
                  <c:v>20519.099999999999</c:v>
                </c:pt>
                <c:pt idx="140">
                  <c:v>20492.8</c:v>
                </c:pt>
                <c:pt idx="141">
                  <c:v>20466.400000000001</c:v>
                </c:pt>
                <c:pt idx="142">
                  <c:v>20440.2</c:v>
                </c:pt>
                <c:pt idx="143">
                  <c:v>20414.099999999999</c:v>
                </c:pt>
                <c:pt idx="144">
                  <c:v>20414.099999999999</c:v>
                </c:pt>
                <c:pt idx="145">
                  <c:v>20388.2</c:v>
                </c:pt>
                <c:pt idx="146">
                  <c:v>20362.400000000001</c:v>
                </c:pt>
                <c:pt idx="147">
                  <c:v>20336.400000000001</c:v>
                </c:pt>
                <c:pt idx="148">
                  <c:v>20310.3</c:v>
                </c:pt>
                <c:pt idx="149">
                  <c:v>20284.099999999999</c:v>
                </c:pt>
                <c:pt idx="150">
                  <c:v>20257.8</c:v>
                </c:pt>
                <c:pt idx="151">
                  <c:v>20231.5</c:v>
                </c:pt>
                <c:pt idx="152">
                  <c:v>20205.099999999999</c:v>
                </c:pt>
                <c:pt idx="153">
                  <c:v>20178.5</c:v>
                </c:pt>
                <c:pt idx="154">
                  <c:v>20151.900000000001</c:v>
                </c:pt>
                <c:pt idx="155">
                  <c:v>20125.2</c:v>
                </c:pt>
                <c:pt idx="156">
                  <c:v>20098.400000000001</c:v>
                </c:pt>
                <c:pt idx="157">
                  <c:v>20071.599999999999</c:v>
                </c:pt>
                <c:pt idx="158">
                  <c:v>20044.599999999999</c:v>
                </c:pt>
                <c:pt idx="159">
                  <c:v>20017.599999999999</c:v>
                </c:pt>
                <c:pt idx="160">
                  <c:v>19990.599999999999</c:v>
                </c:pt>
                <c:pt idx="161">
                  <c:v>19963.5</c:v>
                </c:pt>
                <c:pt idx="162">
                  <c:v>19936.3</c:v>
                </c:pt>
                <c:pt idx="163">
                  <c:v>19909</c:v>
                </c:pt>
                <c:pt idx="164">
                  <c:v>19881.7</c:v>
                </c:pt>
                <c:pt idx="165">
                  <c:v>19854.2</c:v>
                </c:pt>
                <c:pt idx="166">
                  <c:v>19826.7</c:v>
                </c:pt>
                <c:pt idx="167">
                  <c:v>19799</c:v>
                </c:pt>
                <c:pt idx="168">
                  <c:v>19771.3</c:v>
                </c:pt>
                <c:pt idx="169">
                  <c:v>19743.3</c:v>
                </c:pt>
                <c:pt idx="170">
                  <c:v>19715.2</c:v>
                </c:pt>
                <c:pt idx="171">
                  <c:v>19686.900000000001</c:v>
                </c:pt>
                <c:pt idx="172">
                  <c:v>19658.5</c:v>
                </c:pt>
                <c:pt idx="173">
                  <c:v>19630</c:v>
                </c:pt>
                <c:pt idx="174">
                  <c:v>19601.400000000001</c:v>
                </c:pt>
                <c:pt idx="175">
                  <c:v>19572.7</c:v>
                </c:pt>
                <c:pt idx="176">
                  <c:v>19543.8</c:v>
                </c:pt>
                <c:pt idx="177">
                  <c:v>19514.599999999999</c:v>
                </c:pt>
                <c:pt idx="178">
                  <c:v>19485.3</c:v>
                </c:pt>
                <c:pt idx="179">
                  <c:v>19455.599999999999</c:v>
                </c:pt>
                <c:pt idx="180">
                  <c:v>19425.8</c:v>
                </c:pt>
                <c:pt idx="181">
                  <c:v>19395.8</c:v>
                </c:pt>
                <c:pt idx="182">
                  <c:v>19365.8</c:v>
                </c:pt>
                <c:pt idx="183">
                  <c:v>19335.599999999999</c:v>
                </c:pt>
                <c:pt idx="184">
                  <c:v>19305.099999999999</c:v>
                </c:pt>
                <c:pt idx="185">
                  <c:v>19274.599999999999</c:v>
                </c:pt>
                <c:pt idx="186">
                  <c:v>19243.900000000001</c:v>
                </c:pt>
                <c:pt idx="187">
                  <c:v>19243.900000000001</c:v>
                </c:pt>
                <c:pt idx="188">
                  <c:v>19213.099999999999</c:v>
                </c:pt>
                <c:pt idx="189">
                  <c:v>19182</c:v>
                </c:pt>
                <c:pt idx="190">
                  <c:v>19150.599999999999</c:v>
                </c:pt>
                <c:pt idx="191">
                  <c:v>19118.8</c:v>
                </c:pt>
                <c:pt idx="192">
                  <c:v>19086.7</c:v>
                </c:pt>
                <c:pt idx="193">
                  <c:v>19054.3</c:v>
                </c:pt>
                <c:pt idx="194">
                  <c:v>19021.599999999999</c:v>
                </c:pt>
                <c:pt idx="195">
                  <c:v>18988.7</c:v>
                </c:pt>
                <c:pt idx="196">
                  <c:v>18955.5</c:v>
                </c:pt>
                <c:pt idx="197">
                  <c:v>18921.900000000001</c:v>
                </c:pt>
                <c:pt idx="198">
                  <c:v>18888.2</c:v>
                </c:pt>
                <c:pt idx="199">
                  <c:v>18854.099999999999</c:v>
                </c:pt>
                <c:pt idx="200">
                  <c:v>18819.7</c:v>
                </c:pt>
                <c:pt idx="201">
                  <c:v>18785.099999999999</c:v>
                </c:pt>
                <c:pt idx="202">
                  <c:v>18750.099999999999</c:v>
                </c:pt>
                <c:pt idx="203">
                  <c:v>18714.8</c:v>
                </c:pt>
                <c:pt idx="204">
                  <c:v>18679.099999999999</c:v>
                </c:pt>
                <c:pt idx="205">
                  <c:v>18643.099999999999</c:v>
                </c:pt>
                <c:pt idx="206">
                  <c:v>18606.8</c:v>
                </c:pt>
                <c:pt idx="207">
                  <c:v>18570.2</c:v>
                </c:pt>
                <c:pt idx="208">
                  <c:v>18533.2</c:v>
                </c:pt>
                <c:pt idx="209">
                  <c:v>18496</c:v>
                </c:pt>
                <c:pt idx="210">
                  <c:v>18458.400000000001</c:v>
                </c:pt>
                <c:pt idx="211">
                  <c:v>18420.7</c:v>
                </c:pt>
                <c:pt idx="212">
                  <c:v>18382.8</c:v>
                </c:pt>
                <c:pt idx="213">
                  <c:v>18344.7</c:v>
                </c:pt>
                <c:pt idx="214">
                  <c:v>18306.400000000001</c:v>
                </c:pt>
                <c:pt idx="215">
                  <c:v>18268</c:v>
                </c:pt>
                <c:pt idx="216">
                  <c:v>18229.5</c:v>
                </c:pt>
                <c:pt idx="217">
                  <c:v>18191</c:v>
                </c:pt>
                <c:pt idx="218">
                  <c:v>18152.599999999999</c:v>
                </c:pt>
                <c:pt idx="219">
                  <c:v>18114.3</c:v>
                </c:pt>
                <c:pt idx="220">
                  <c:v>18076.099999999999</c:v>
                </c:pt>
                <c:pt idx="221">
                  <c:v>18038.2</c:v>
                </c:pt>
                <c:pt idx="222">
                  <c:v>18000.599999999999</c:v>
                </c:pt>
                <c:pt idx="223">
                  <c:v>17963.5</c:v>
                </c:pt>
                <c:pt idx="224">
                  <c:v>17926.900000000001</c:v>
                </c:pt>
                <c:pt idx="225">
                  <c:v>17890.900000000001</c:v>
                </c:pt>
                <c:pt idx="226">
                  <c:v>17855.8</c:v>
                </c:pt>
                <c:pt idx="227">
                  <c:v>17821.599999999999</c:v>
                </c:pt>
                <c:pt idx="228">
                  <c:v>17788.5</c:v>
                </c:pt>
                <c:pt idx="229">
                  <c:v>17788.5</c:v>
                </c:pt>
                <c:pt idx="230" formatCode="General">
                  <c:v>17756.7</c:v>
                </c:pt>
                <c:pt idx="231" formatCode="General">
                  <c:v>17726.2</c:v>
                </c:pt>
                <c:pt idx="232" formatCode="General">
                  <c:v>17697.400000000001</c:v>
                </c:pt>
                <c:pt idx="233" formatCode="General">
                  <c:v>17670</c:v>
                </c:pt>
                <c:pt idx="234" formatCode="General">
                  <c:v>17644.3</c:v>
                </c:pt>
                <c:pt idx="235" formatCode="General">
                  <c:v>17620</c:v>
                </c:pt>
                <c:pt idx="236" formatCode="General">
                  <c:v>17597.099999999999</c:v>
                </c:pt>
                <c:pt idx="237" formatCode="General">
                  <c:v>17575.599999999999</c:v>
                </c:pt>
                <c:pt idx="238">
                  <c:v>17555.5</c:v>
                </c:pt>
                <c:pt idx="239">
                  <c:v>17536.7</c:v>
                </c:pt>
                <c:pt idx="240">
                  <c:v>17520.400000000001</c:v>
                </c:pt>
                <c:pt idx="241">
                  <c:v>17506</c:v>
                </c:pt>
                <c:pt idx="242">
                  <c:v>17493.099999999999</c:v>
                </c:pt>
                <c:pt idx="243">
                  <c:v>17482.2</c:v>
                </c:pt>
                <c:pt idx="244">
                  <c:v>17472.599999999999</c:v>
                </c:pt>
                <c:pt idx="245">
                  <c:v>17465.5</c:v>
                </c:pt>
                <c:pt idx="246">
                  <c:v>17458.7</c:v>
                </c:pt>
                <c:pt idx="247">
                  <c:v>17454.5</c:v>
                </c:pt>
                <c:pt idx="248">
                  <c:v>17451.3</c:v>
                </c:pt>
                <c:pt idx="249">
                  <c:v>17449.7</c:v>
                </c:pt>
                <c:pt idx="250">
                  <c:v>17449.2</c:v>
                </c:pt>
                <c:pt idx="251">
                  <c:v>17449.900000000001</c:v>
                </c:pt>
                <c:pt idx="252">
                  <c:v>17451.2</c:v>
                </c:pt>
                <c:pt idx="253">
                  <c:v>17453.3</c:v>
                </c:pt>
                <c:pt idx="254">
                  <c:v>17455.5</c:v>
                </c:pt>
                <c:pt idx="255">
                  <c:v>17455.5</c:v>
                </c:pt>
                <c:pt idx="256">
                  <c:v>17457.599999999999</c:v>
                </c:pt>
                <c:pt idx="257">
                  <c:v>17459.3</c:v>
                </c:pt>
                <c:pt idx="258">
                  <c:v>17459.7</c:v>
                </c:pt>
                <c:pt idx="259">
                  <c:v>17459</c:v>
                </c:pt>
                <c:pt idx="260">
                  <c:v>17455.7</c:v>
                </c:pt>
                <c:pt idx="261">
                  <c:v>17450.599999999999</c:v>
                </c:pt>
                <c:pt idx="262">
                  <c:v>17441.900000000001</c:v>
                </c:pt>
                <c:pt idx="263">
                  <c:v>17430.3</c:v>
                </c:pt>
                <c:pt idx="264">
                  <c:v>17413.8</c:v>
                </c:pt>
                <c:pt idx="265">
                  <c:v>17394.400000000001</c:v>
                </c:pt>
                <c:pt idx="266">
                  <c:v>17370.5</c:v>
                </c:pt>
                <c:pt idx="267">
                  <c:v>17342.599999999999</c:v>
                </c:pt>
                <c:pt idx="268">
                  <c:v>17311.099999999999</c:v>
                </c:pt>
                <c:pt idx="269">
                  <c:v>17276.2</c:v>
                </c:pt>
                <c:pt idx="270">
                  <c:v>17239.099999999999</c:v>
                </c:pt>
                <c:pt idx="271">
                  <c:v>17200.5</c:v>
                </c:pt>
                <c:pt idx="272">
                  <c:v>17161.8</c:v>
                </c:pt>
                <c:pt idx="273">
                  <c:v>17124.3</c:v>
                </c:pt>
                <c:pt idx="274">
                  <c:v>17088.7</c:v>
                </c:pt>
                <c:pt idx="275">
                  <c:v>17057.099999999999</c:v>
                </c:pt>
                <c:pt idx="276">
                  <c:v>17030.3</c:v>
                </c:pt>
                <c:pt idx="277">
                  <c:v>17012.2</c:v>
                </c:pt>
                <c:pt idx="278">
                  <c:v>17006.7</c:v>
                </c:pt>
                <c:pt idx="279">
                  <c:v>17015.900000000001</c:v>
                </c:pt>
                <c:pt idx="280">
                  <c:v>17045.099999999999</c:v>
                </c:pt>
                <c:pt idx="281">
                  <c:v>17097.900000000001</c:v>
                </c:pt>
                <c:pt idx="282">
                  <c:v>17176.400000000001</c:v>
                </c:pt>
                <c:pt idx="283">
                  <c:v>17281</c:v>
                </c:pt>
                <c:pt idx="284">
                  <c:v>17410.900000000001</c:v>
                </c:pt>
                <c:pt idx="285">
                  <c:v>17410.900000000001</c:v>
                </c:pt>
                <c:pt idx="286">
                  <c:v>17563.900000000001</c:v>
                </c:pt>
                <c:pt idx="287">
                  <c:v>17736.900000000001</c:v>
                </c:pt>
                <c:pt idx="288">
                  <c:v>17925.599999999999</c:v>
                </c:pt>
                <c:pt idx="289">
                  <c:v>18124</c:v>
                </c:pt>
                <c:pt idx="290">
                  <c:v>18324.7</c:v>
                </c:pt>
                <c:pt idx="291">
                  <c:v>18519.7</c:v>
                </c:pt>
                <c:pt idx="292">
                  <c:v>18700.2</c:v>
                </c:pt>
                <c:pt idx="293">
                  <c:v>18861.8</c:v>
                </c:pt>
                <c:pt idx="294">
                  <c:v>18999.5</c:v>
                </c:pt>
                <c:pt idx="295">
                  <c:v>19116.900000000001</c:v>
                </c:pt>
                <c:pt idx="296">
                  <c:v>19227.900000000001</c:v>
                </c:pt>
                <c:pt idx="297">
                  <c:v>19372.099999999999</c:v>
                </c:pt>
                <c:pt idx="298">
                  <c:v>19619.900000000001</c:v>
                </c:pt>
                <c:pt idx="299">
                  <c:v>20003.7</c:v>
                </c:pt>
                <c:pt idx="300">
                  <c:v>20505</c:v>
                </c:pt>
                <c:pt idx="301">
                  <c:v>21094.799999999999</c:v>
                </c:pt>
                <c:pt idx="302">
                  <c:v>21752.9</c:v>
                </c:pt>
                <c:pt idx="303">
                  <c:v>22488.9</c:v>
                </c:pt>
                <c:pt idx="304">
                  <c:v>23229.200000000001</c:v>
                </c:pt>
                <c:pt idx="305">
                  <c:v>23864.5</c:v>
                </c:pt>
                <c:pt idx="306">
                  <c:v>24404.5</c:v>
                </c:pt>
                <c:pt idx="307">
                  <c:v>25090.9</c:v>
                </c:pt>
                <c:pt idx="308">
                  <c:v>26298</c:v>
                </c:pt>
                <c:pt idx="309">
                  <c:v>27939.8</c:v>
                </c:pt>
                <c:pt idx="310">
                  <c:v>29539.3</c:v>
                </c:pt>
                <c:pt idx="311">
                  <c:v>30691.9</c:v>
                </c:pt>
                <c:pt idx="312">
                  <c:v>31112.9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23349.599999999999</c:v>
                </c:pt>
                <c:pt idx="1">
                  <c:v>23460.7</c:v>
                </c:pt>
                <c:pt idx="2">
                  <c:v>23610.799999999999</c:v>
                </c:pt>
                <c:pt idx="3">
                  <c:v>23831.4</c:v>
                </c:pt>
                <c:pt idx="4">
                  <c:v>24141.7</c:v>
                </c:pt>
                <c:pt idx="5">
                  <c:v>24529.9</c:v>
                </c:pt>
                <c:pt idx="6">
                  <c:v>24974.5</c:v>
                </c:pt>
                <c:pt idx="7">
                  <c:v>25453</c:v>
                </c:pt>
                <c:pt idx="8">
                  <c:v>25927.5</c:v>
                </c:pt>
                <c:pt idx="9">
                  <c:v>26361.3</c:v>
                </c:pt>
                <c:pt idx="10">
                  <c:v>26738.9</c:v>
                </c:pt>
                <c:pt idx="11">
                  <c:v>27079.5</c:v>
                </c:pt>
                <c:pt idx="12">
                  <c:v>27422.7</c:v>
                </c:pt>
                <c:pt idx="13">
                  <c:v>27772.2</c:v>
                </c:pt>
                <c:pt idx="14">
                  <c:v>28159.3</c:v>
                </c:pt>
                <c:pt idx="15">
                  <c:v>28635.8</c:v>
                </c:pt>
                <c:pt idx="16">
                  <c:v>29188.5</c:v>
                </c:pt>
                <c:pt idx="17">
                  <c:v>29774.400000000001</c:v>
                </c:pt>
                <c:pt idx="18">
                  <c:v>30364.400000000001</c:v>
                </c:pt>
                <c:pt idx="19">
                  <c:v>30991.1</c:v>
                </c:pt>
                <c:pt idx="20">
                  <c:v>31673.4</c:v>
                </c:pt>
                <c:pt idx="21">
                  <c:v>32189.3</c:v>
                </c:pt>
                <c:pt idx="22">
                  <c:v>32474.2</c:v>
                </c:pt>
                <c:pt idx="23">
                  <c:v>32516.1</c:v>
                </c:pt>
                <c:pt idx="24">
                  <c:v>32349</c:v>
                </c:pt>
                <c:pt idx="25">
                  <c:v>32157.4</c:v>
                </c:pt>
                <c:pt idx="26">
                  <c:v>31934.7</c:v>
                </c:pt>
                <c:pt idx="27">
                  <c:v>31683.8</c:v>
                </c:pt>
                <c:pt idx="28">
                  <c:v>31417.200000000001</c:v>
                </c:pt>
                <c:pt idx="29">
                  <c:v>31130.1</c:v>
                </c:pt>
                <c:pt idx="30">
                  <c:v>31130.1</c:v>
                </c:pt>
                <c:pt idx="31">
                  <c:v>30839.4</c:v>
                </c:pt>
                <c:pt idx="32">
                  <c:v>30581.4</c:v>
                </c:pt>
                <c:pt idx="33">
                  <c:v>30370.7</c:v>
                </c:pt>
                <c:pt idx="34">
                  <c:v>30213.3</c:v>
                </c:pt>
                <c:pt idx="35">
                  <c:v>30106.1</c:v>
                </c:pt>
                <c:pt idx="36">
                  <c:v>30032.9</c:v>
                </c:pt>
                <c:pt idx="37">
                  <c:v>29976</c:v>
                </c:pt>
                <c:pt idx="38">
                  <c:v>29930.400000000001</c:v>
                </c:pt>
                <c:pt idx="39">
                  <c:v>29894.5</c:v>
                </c:pt>
                <c:pt idx="40">
                  <c:v>29863.4</c:v>
                </c:pt>
                <c:pt idx="41">
                  <c:v>29837.3</c:v>
                </c:pt>
                <c:pt idx="42">
                  <c:v>29813.4</c:v>
                </c:pt>
                <c:pt idx="43">
                  <c:v>29789.5</c:v>
                </c:pt>
                <c:pt idx="44">
                  <c:v>29766.9</c:v>
                </c:pt>
                <c:pt idx="45">
                  <c:v>29742.6</c:v>
                </c:pt>
                <c:pt idx="46">
                  <c:v>29714</c:v>
                </c:pt>
                <c:pt idx="47">
                  <c:v>29678.400000000001</c:v>
                </c:pt>
                <c:pt idx="48">
                  <c:v>29634.7</c:v>
                </c:pt>
                <c:pt idx="49">
                  <c:v>29582.5</c:v>
                </c:pt>
                <c:pt idx="50">
                  <c:v>29522.9</c:v>
                </c:pt>
                <c:pt idx="51">
                  <c:v>29457.200000000001</c:v>
                </c:pt>
                <c:pt idx="52">
                  <c:v>29389.5</c:v>
                </c:pt>
                <c:pt idx="53">
                  <c:v>29322.3</c:v>
                </c:pt>
                <c:pt idx="54">
                  <c:v>29256.5</c:v>
                </c:pt>
                <c:pt idx="55">
                  <c:v>29194.9</c:v>
                </c:pt>
                <c:pt idx="56">
                  <c:v>29139.8</c:v>
                </c:pt>
                <c:pt idx="57">
                  <c:v>29092</c:v>
                </c:pt>
                <c:pt idx="58">
                  <c:v>29051.200000000001</c:v>
                </c:pt>
                <c:pt idx="59">
                  <c:v>29051.200000000001</c:v>
                </c:pt>
                <c:pt idx="60">
                  <c:v>29017.200000000001</c:v>
                </c:pt>
                <c:pt idx="61">
                  <c:v>28989.200000000001</c:v>
                </c:pt>
                <c:pt idx="62">
                  <c:v>28965.9</c:v>
                </c:pt>
                <c:pt idx="63">
                  <c:v>28946.6</c:v>
                </c:pt>
                <c:pt idx="64">
                  <c:v>28930.1</c:v>
                </c:pt>
                <c:pt idx="65">
                  <c:v>28915.599999999999</c:v>
                </c:pt>
                <c:pt idx="66">
                  <c:v>28902.2</c:v>
                </c:pt>
                <c:pt idx="67">
                  <c:v>28889.8</c:v>
                </c:pt>
                <c:pt idx="68">
                  <c:v>28877.8</c:v>
                </c:pt>
                <c:pt idx="69">
                  <c:v>28865.5</c:v>
                </c:pt>
                <c:pt idx="70">
                  <c:v>28852.400000000001</c:v>
                </c:pt>
                <c:pt idx="71">
                  <c:v>28838</c:v>
                </c:pt>
                <c:pt idx="72">
                  <c:v>28822.1</c:v>
                </c:pt>
                <c:pt idx="73">
                  <c:v>28803.5</c:v>
                </c:pt>
                <c:pt idx="74">
                  <c:v>28781.599999999999</c:v>
                </c:pt>
                <c:pt idx="75">
                  <c:v>28756.799999999999</c:v>
                </c:pt>
                <c:pt idx="76">
                  <c:v>28729.9</c:v>
                </c:pt>
                <c:pt idx="77" formatCode="General">
                  <c:v>28729.9</c:v>
                </c:pt>
                <c:pt idx="78" formatCode="General">
                  <c:v>28701.200000000001</c:v>
                </c:pt>
                <c:pt idx="79" formatCode="General">
                  <c:v>28670.9</c:v>
                </c:pt>
                <c:pt idx="80" formatCode="General">
                  <c:v>28639.3</c:v>
                </c:pt>
                <c:pt idx="81" formatCode="General">
                  <c:v>28606.5</c:v>
                </c:pt>
                <c:pt idx="82" formatCode="General">
                  <c:v>28572.6</c:v>
                </c:pt>
                <c:pt idx="83" formatCode="General">
                  <c:v>28537.599999999999</c:v>
                </c:pt>
                <c:pt idx="84" formatCode="General">
                  <c:v>28501.599999999999</c:v>
                </c:pt>
                <c:pt idx="85">
                  <c:v>28464.5</c:v>
                </c:pt>
                <c:pt idx="86">
                  <c:v>28426.400000000001</c:v>
                </c:pt>
                <c:pt idx="87">
                  <c:v>28387.200000000001</c:v>
                </c:pt>
                <c:pt idx="88">
                  <c:v>28347.1</c:v>
                </c:pt>
                <c:pt idx="89">
                  <c:v>28306.5</c:v>
                </c:pt>
                <c:pt idx="90">
                  <c:v>28265</c:v>
                </c:pt>
                <c:pt idx="91">
                  <c:v>28222.7</c:v>
                </c:pt>
                <c:pt idx="92">
                  <c:v>28179.599999999999</c:v>
                </c:pt>
                <c:pt idx="93">
                  <c:v>28135.5</c:v>
                </c:pt>
                <c:pt idx="94">
                  <c:v>28090.6</c:v>
                </c:pt>
                <c:pt idx="95">
                  <c:v>28045</c:v>
                </c:pt>
                <c:pt idx="96">
                  <c:v>27998.6</c:v>
                </c:pt>
                <c:pt idx="97">
                  <c:v>27951.599999999999</c:v>
                </c:pt>
                <c:pt idx="98">
                  <c:v>27904</c:v>
                </c:pt>
                <c:pt idx="99">
                  <c:v>27855.9</c:v>
                </c:pt>
                <c:pt idx="100">
                  <c:v>27807.200000000001</c:v>
                </c:pt>
                <c:pt idx="101">
                  <c:v>27758.1</c:v>
                </c:pt>
                <c:pt idx="102">
                  <c:v>27708.5</c:v>
                </c:pt>
                <c:pt idx="103">
                  <c:v>27658.5</c:v>
                </c:pt>
                <c:pt idx="104">
                  <c:v>27607.9</c:v>
                </c:pt>
                <c:pt idx="105">
                  <c:v>27556.7</c:v>
                </c:pt>
                <c:pt idx="106">
                  <c:v>27505</c:v>
                </c:pt>
                <c:pt idx="107">
                  <c:v>27452.6</c:v>
                </c:pt>
                <c:pt idx="108">
                  <c:v>27399.599999999999</c:v>
                </c:pt>
                <c:pt idx="109">
                  <c:v>27346</c:v>
                </c:pt>
                <c:pt idx="110">
                  <c:v>27291.5</c:v>
                </c:pt>
                <c:pt idx="111">
                  <c:v>27236.2</c:v>
                </c:pt>
                <c:pt idx="112">
                  <c:v>27236.2</c:v>
                </c:pt>
                <c:pt idx="113">
                  <c:v>27180</c:v>
                </c:pt>
                <c:pt idx="114">
                  <c:v>27122.9</c:v>
                </c:pt>
                <c:pt idx="115">
                  <c:v>27064.799999999999</c:v>
                </c:pt>
                <c:pt idx="116">
                  <c:v>27006</c:v>
                </c:pt>
                <c:pt idx="117">
                  <c:v>26946.2</c:v>
                </c:pt>
                <c:pt idx="118">
                  <c:v>26885.5</c:v>
                </c:pt>
                <c:pt idx="119">
                  <c:v>26823.8</c:v>
                </c:pt>
                <c:pt idx="120">
                  <c:v>26761.3</c:v>
                </c:pt>
                <c:pt idx="121">
                  <c:v>26698</c:v>
                </c:pt>
                <c:pt idx="122">
                  <c:v>26634</c:v>
                </c:pt>
                <c:pt idx="123">
                  <c:v>26569.4</c:v>
                </c:pt>
                <c:pt idx="124">
                  <c:v>26504.2</c:v>
                </c:pt>
                <c:pt idx="125">
                  <c:v>26438.400000000001</c:v>
                </c:pt>
                <c:pt idx="126">
                  <c:v>26372.2</c:v>
                </c:pt>
                <c:pt idx="127">
                  <c:v>26305.599999999999</c:v>
                </c:pt>
                <c:pt idx="128">
                  <c:v>26238.5</c:v>
                </c:pt>
                <c:pt idx="129">
                  <c:v>26171.200000000001</c:v>
                </c:pt>
                <c:pt idx="130">
                  <c:v>26103.599999999999</c:v>
                </c:pt>
                <c:pt idx="131">
                  <c:v>26035.7</c:v>
                </c:pt>
                <c:pt idx="132">
                  <c:v>25967.5</c:v>
                </c:pt>
                <c:pt idx="133">
                  <c:v>25899</c:v>
                </c:pt>
                <c:pt idx="134">
                  <c:v>25830.400000000001</c:v>
                </c:pt>
                <c:pt idx="135">
                  <c:v>25761.599999999999</c:v>
                </c:pt>
                <c:pt idx="136">
                  <c:v>25692.7</c:v>
                </c:pt>
                <c:pt idx="137">
                  <c:v>25623.9</c:v>
                </c:pt>
                <c:pt idx="138">
                  <c:v>25555</c:v>
                </c:pt>
                <c:pt idx="139">
                  <c:v>25486.2</c:v>
                </c:pt>
                <c:pt idx="140">
                  <c:v>25417.4</c:v>
                </c:pt>
                <c:pt idx="141">
                  <c:v>25348.7</c:v>
                </c:pt>
                <c:pt idx="142">
                  <c:v>25280.1</c:v>
                </c:pt>
                <c:pt idx="143">
                  <c:v>25211.7</c:v>
                </c:pt>
                <c:pt idx="144">
                  <c:v>25211.7</c:v>
                </c:pt>
                <c:pt idx="145">
                  <c:v>25143.4</c:v>
                </c:pt>
                <c:pt idx="146">
                  <c:v>25075.3</c:v>
                </c:pt>
                <c:pt idx="147">
                  <c:v>25007.4</c:v>
                </c:pt>
                <c:pt idx="148">
                  <c:v>24939.7</c:v>
                </c:pt>
                <c:pt idx="149">
                  <c:v>24872.2</c:v>
                </c:pt>
                <c:pt idx="150">
                  <c:v>24805</c:v>
                </c:pt>
                <c:pt idx="151">
                  <c:v>24737.9</c:v>
                </c:pt>
                <c:pt idx="152">
                  <c:v>24671.1</c:v>
                </c:pt>
                <c:pt idx="153">
                  <c:v>24604.5</c:v>
                </c:pt>
                <c:pt idx="154">
                  <c:v>24538.2</c:v>
                </c:pt>
                <c:pt idx="155">
                  <c:v>24472</c:v>
                </c:pt>
                <c:pt idx="156">
                  <c:v>24406</c:v>
                </c:pt>
                <c:pt idx="157">
                  <c:v>24340.3</c:v>
                </c:pt>
                <c:pt idx="158">
                  <c:v>24274.7</c:v>
                </c:pt>
                <c:pt idx="159">
                  <c:v>24209.3</c:v>
                </c:pt>
                <c:pt idx="160">
                  <c:v>24144.2</c:v>
                </c:pt>
                <c:pt idx="161">
                  <c:v>24079.3</c:v>
                </c:pt>
                <c:pt idx="162">
                  <c:v>24014.6</c:v>
                </c:pt>
                <c:pt idx="163">
                  <c:v>23950.1</c:v>
                </c:pt>
                <c:pt idx="164">
                  <c:v>23885.7</c:v>
                </c:pt>
                <c:pt idx="165">
                  <c:v>23821.5</c:v>
                </c:pt>
                <c:pt idx="166">
                  <c:v>23757.599999999999</c:v>
                </c:pt>
                <c:pt idx="167">
                  <c:v>23693.9</c:v>
                </c:pt>
                <c:pt idx="168">
                  <c:v>23630.6</c:v>
                </c:pt>
                <c:pt idx="169">
                  <c:v>23567.4</c:v>
                </c:pt>
                <c:pt idx="170">
                  <c:v>23504.5</c:v>
                </c:pt>
                <c:pt idx="171">
                  <c:v>23441.8</c:v>
                </c:pt>
                <c:pt idx="172">
                  <c:v>23379.4</c:v>
                </c:pt>
                <c:pt idx="173">
                  <c:v>23317.4</c:v>
                </c:pt>
                <c:pt idx="174">
                  <c:v>23255.7</c:v>
                </c:pt>
                <c:pt idx="175">
                  <c:v>23194.2</c:v>
                </c:pt>
                <c:pt idx="176">
                  <c:v>23133.1</c:v>
                </c:pt>
                <c:pt idx="177">
                  <c:v>23072.400000000001</c:v>
                </c:pt>
                <c:pt idx="178">
                  <c:v>23011.9</c:v>
                </c:pt>
                <c:pt idx="179">
                  <c:v>22951.8</c:v>
                </c:pt>
                <c:pt idx="180">
                  <c:v>22892.1</c:v>
                </c:pt>
                <c:pt idx="181">
                  <c:v>22832.7</c:v>
                </c:pt>
                <c:pt idx="182">
                  <c:v>22773.8</c:v>
                </c:pt>
                <c:pt idx="183">
                  <c:v>22715.1</c:v>
                </c:pt>
                <c:pt idx="184">
                  <c:v>22656.7</c:v>
                </c:pt>
                <c:pt idx="185">
                  <c:v>22598.6</c:v>
                </c:pt>
                <c:pt idx="186">
                  <c:v>22540.799999999999</c:v>
                </c:pt>
                <c:pt idx="187">
                  <c:v>22540.799999999999</c:v>
                </c:pt>
                <c:pt idx="188">
                  <c:v>22483.4</c:v>
                </c:pt>
                <c:pt idx="189">
                  <c:v>22426.2</c:v>
                </c:pt>
                <c:pt idx="190">
                  <c:v>22369.3</c:v>
                </c:pt>
                <c:pt idx="191">
                  <c:v>22312.6</c:v>
                </c:pt>
                <c:pt idx="192">
                  <c:v>22256.1</c:v>
                </c:pt>
                <c:pt idx="193">
                  <c:v>22199.8</c:v>
                </c:pt>
                <c:pt idx="194">
                  <c:v>22143.7</c:v>
                </c:pt>
                <c:pt idx="195">
                  <c:v>22087.7</c:v>
                </c:pt>
                <c:pt idx="196">
                  <c:v>22031.9</c:v>
                </c:pt>
                <c:pt idx="197">
                  <c:v>21976.2</c:v>
                </c:pt>
                <c:pt idx="198">
                  <c:v>21920.6</c:v>
                </c:pt>
                <c:pt idx="199">
                  <c:v>21865.1</c:v>
                </c:pt>
                <c:pt idx="200">
                  <c:v>21809.599999999999</c:v>
                </c:pt>
                <c:pt idx="201">
                  <c:v>21754.2</c:v>
                </c:pt>
                <c:pt idx="202">
                  <c:v>21698.799999999999</c:v>
                </c:pt>
                <c:pt idx="203">
                  <c:v>21643.4</c:v>
                </c:pt>
                <c:pt idx="204">
                  <c:v>21588.1</c:v>
                </c:pt>
                <c:pt idx="205">
                  <c:v>21532.7</c:v>
                </c:pt>
                <c:pt idx="206">
                  <c:v>21477.4</c:v>
                </c:pt>
                <c:pt idx="207">
                  <c:v>21422</c:v>
                </c:pt>
                <c:pt idx="208">
                  <c:v>21366.6</c:v>
                </c:pt>
                <c:pt idx="209">
                  <c:v>21311.200000000001</c:v>
                </c:pt>
                <c:pt idx="210">
                  <c:v>21255.7</c:v>
                </c:pt>
                <c:pt idx="211">
                  <c:v>21200.400000000001</c:v>
                </c:pt>
                <c:pt idx="212">
                  <c:v>21145</c:v>
                </c:pt>
                <c:pt idx="213">
                  <c:v>21089.8</c:v>
                </c:pt>
                <c:pt idx="214">
                  <c:v>21034.5</c:v>
                </c:pt>
                <c:pt idx="215">
                  <c:v>20979.3</c:v>
                </c:pt>
                <c:pt idx="216">
                  <c:v>20924.2</c:v>
                </c:pt>
                <c:pt idx="217">
                  <c:v>20869.3</c:v>
                </c:pt>
                <c:pt idx="218">
                  <c:v>20814.599999999999</c:v>
                </c:pt>
                <c:pt idx="219">
                  <c:v>20760.2</c:v>
                </c:pt>
                <c:pt idx="220">
                  <c:v>20706</c:v>
                </c:pt>
                <c:pt idx="221">
                  <c:v>20652.099999999999</c:v>
                </c:pt>
                <c:pt idx="222">
                  <c:v>20598.599999999999</c:v>
                </c:pt>
                <c:pt idx="223">
                  <c:v>20545.5</c:v>
                </c:pt>
                <c:pt idx="224">
                  <c:v>20493</c:v>
                </c:pt>
                <c:pt idx="225">
                  <c:v>20441.3</c:v>
                </c:pt>
                <c:pt idx="226">
                  <c:v>20390.3</c:v>
                </c:pt>
                <c:pt idx="227">
                  <c:v>20340.400000000001</c:v>
                </c:pt>
                <c:pt idx="228">
                  <c:v>20291.599999999999</c:v>
                </c:pt>
                <c:pt idx="229">
                  <c:v>20291.599999999999</c:v>
                </c:pt>
                <c:pt idx="230" formatCode="General">
                  <c:v>20243.900000000001</c:v>
                </c:pt>
                <c:pt idx="231" formatCode="General">
                  <c:v>20197.7</c:v>
                </c:pt>
                <c:pt idx="232" formatCode="General">
                  <c:v>20153.099999999999</c:v>
                </c:pt>
                <c:pt idx="233" formatCode="General">
                  <c:v>20110</c:v>
                </c:pt>
                <c:pt idx="234" formatCode="General">
                  <c:v>20068.599999999999</c:v>
                </c:pt>
                <c:pt idx="235" formatCode="General">
                  <c:v>20028.900000000001</c:v>
                </c:pt>
                <c:pt idx="236" formatCode="General">
                  <c:v>19990.7</c:v>
                </c:pt>
                <c:pt idx="237" formatCode="General">
                  <c:v>19954.2</c:v>
                </c:pt>
                <c:pt idx="238">
                  <c:v>19919.3</c:v>
                </c:pt>
                <c:pt idx="239">
                  <c:v>19885.900000000001</c:v>
                </c:pt>
                <c:pt idx="240">
                  <c:v>19854.099999999999</c:v>
                </c:pt>
                <c:pt idx="241">
                  <c:v>19824.2</c:v>
                </c:pt>
                <c:pt idx="242">
                  <c:v>19797.099999999999</c:v>
                </c:pt>
                <c:pt idx="243">
                  <c:v>19771.3</c:v>
                </c:pt>
                <c:pt idx="244">
                  <c:v>19748.400000000001</c:v>
                </c:pt>
                <c:pt idx="245">
                  <c:v>19726.5</c:v>
                </c:pt>
                <c:pt idx="246">
                  <c:v>19707</c:v>
                </c:pt>
                <c:pt idx="247">
                  <c:v>19688.900000000001</c:v>
                </c:pt>
                <c:pt idx="248">
                  <c:v>19672.900000000001</c:v>
                </c:pt>
                <c:pt idx="249">
                  <c:v>19658.2</c:v>
                </c:pt>
                <c:pt idx="250">
                  <c:v>19645.3</c:v>
                </c:pt>
                <c:pt idx="251">
                  <c:v>19633.599999999999</c:v>
                </c:pt>
                <c:pt idx="252">
                  <c:v>19623.2</c:v>
                </c:pt>
                <c:pt idx="253">
                  <c:v>19613.599999999999</c:v>
                </c:pt>
                <c:pt idx="254">
                  <c:v>19604.599999999999</c:v>
                </c:pt>
                <c:pt idx="255">
                  <c:v>19604.599999999999</c:v>
                </c:pt>
                <c:pt idx="256">
                  <c:v>19595.900000000001</c:v>
                </c:pt>
                <c:pt idx="257">
                  <c:v>19586.8</c:v>
                </c:pt>
                <c:pt idx="258">
                  <c:v>19577.3</c:v>
                </c:pt>
                <c:pt idx="259">
                  <c:v>19566.099999999999</c:v>
                </c:pt>
                <c:pt idx="260">
                  <c:v>19553.7</c:v>
                </c:pt>
                <c:pt idx="261">
                  <c:v>19538.2</c:v>
                </c:pt>
                <c:pt idx="262">
                  <c:v>19520.5</c:v>
                </c:pt>
                <c:pt idx="263">
                  <c:v>19498.599999999999</c:v>
                </c:pt>
                <c:pt idx="264">
                  <c:v>19473.3</c:v>
                </c:pt>
                <c:pt idx="265">
                  <c:v>19442.400000000001</c:v>
                </c:pt>
                <c:pt idx="266">
                  <c:v>19408.099999999999</c:v>
                </c:pt>
                <c:pt idx="267">
                  <c:v>19368.900000000001</c:v>
                </c:pt>
                <c:pt idx="268">
                  <c:v>19324.8</c:v>
                </c:pt>
                <c:pt idx="269">
                  <c:v>19277.099999999999</c:v>
                </c:pt>
                <c:pt idx="270">
                  <c:v>19225.900000000001</c:v>
                </c:pt>
                <c:pt idx="271">
                  <c:v>19172.7</c:v>
                </c:pt>
                <c:pt idx="272">
                  <c:v>19118.5</c:v>
                </c:pt>
                <c:pt idx="273">
                  <c:v>19064.7</c:v>
                </c:pt>
                <c:pt idx="274">
                  <c:v>19012.3</c:v>
                </c:pt>
                <c:pt idx="275">
                  <c:v>18963.7</c:v>
                </c:pt>
                <c:pt idx="276">
                  <c:v>18919.900000000001</c:v>
                </c:pt>
                <c:pt idx="277">
                  <c:v>18884</c:v>
                </c:pt>
                <c:pt idx="278">
                  <c:v>18861.900000000001</c:v>
                </c:pt>
                <c:pt idx="279">
                  <c:v>18856.599999999999</c:v>
                </c:pt>
                <c:pt idx="280">
                  <c:v>18873.3</c:v>
                </c:pt>
                <c:pt idx="281">
                  <c:v>18917.400000000001</c:v>
                </c:pt>
                <c:pt idx="282">
                  <c:v>18991.099999999999</c:v>
                </c:pt>
                <c:pt idx="283">
                  <c:v>19095.400000000001</c:v>
                </c:pt>
                <c:pt idx="284">
                  <c:v>19229.8</c:v>
                </c:pt>
                <c:pt idx="285">
                  <c:v>19229.8</c:v>
                </c:pt>
                <c:pt idx="286">
                  <c:v>19392</c:v>
                </c:pt>
                <c:pt idx="287">
                  <c:v>19578.5</c:v>
                </c:pt>
                <c:pt idx="288">
                  <c:v>19784.5</c:v>
                </c:pt>
                <c:pt idx="289">
                  <c:v>20003.2</c:v>
                </c:pt>
                <c:pt idx="290">
                  <c:v>20226.3</c:v>
                </c:pt>
                <c:pt idx="291">
                  <c:v>20443.7</c:v>
                </c:pt>
                <c:pt idx="292">
                  <c:v>20646.7</c:v>
                </c:pt>
                <c:pt idx="293">
                  <c:v>20826.5</c:v>
                </c:pt>
                <c:pt idx="294">
                  <c:v>20981.3</c:v>
                </c:pt>
                <c:pt idx="295">
                  <c:v>21107.5</c:v>
                </c:pt>
                <c:pt idx="296">
                  <c:v>21224.1</c:v>
                </c:pt>
                <c:pt idx="297">
                  <c:v>21381.8</c:v>
                </c:pt>
                <c:pt idx="298">
                  <c:v>21649.5</c:v>
                </c:pt>
                <c:pt idx="299">
                  <c:v>22071.200000000001</c:v>
                </c:pt>
                <c:pt idx="300">
                  <c:v>22628.1</c:v>
                </c:pt>
                <c:pt idx="301">
                  <c:v>23284.6</c:v>
                </c:pt>
                <c:pt idx="302">
                  <c:v>24011.1</c:v>
                </c:pt>
                <c:pt idx="303">
                  <c:v>24820.799999999999</c:v>
                </c:pt>
                <c:pt idx="304">
                  <c:v>25648.7</c:v>
                </c:pt>
                <c:pt idx="305">
                  <c:v>26369.7</c:v>
                </c:pt>
                <c:pt idx="306">
                  <c:v>26981.599999999999</c:v>
                </c:pt>
                <c:pt idx="307">
                  <c:v>27760.799999999999</c:v>
                </c:pt>
                <c:pt idx="308">
                  <c:v>29134.1</c:v>
                </c:pt>
                <c:pt idx="309">
                  <c:v>31007.599999999999</c:v>
                </c:pt>
                <c:pt idx="310">
                  <c:v>32845.4</c:v>
                </c:pt>
                <c:pt idx="311">
                  <c:v>34196.199999999997</c:v>
                </c:pt>
                <c:pt idx="312">
                  <c:v>34701.699999999997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27838.1</c:v>
                </c:pt>
                <c:pt idx="1">
                  <c:v>28190.6</c:v>
                </c:pt>
                <c:pt idx="2">
                  <c:v>28484.3</c:v>
                </c:pt>
                <c:pt idx="3">
                  <c:v>28732.799999999999</c:v>
                </c:pt>
                <c:pt idx="4">
                  <c:v>28962.799999999999</c:v>
                </c:pt>
                <c:pt idx="5">
                  <c:v>29195.3</c:v>
                </c:pt>
                <c:pt idx="6">
                  <c:v>29431.4</c:v>
                </c:pt>
                <c:pt idx="7">
                  <c:v>29690.7</c:v>
                </c:pt>
                <c:pt idx="8">
                  <c:v>30046.3</c:v>
                </c:pt>
                <c:pt idx="9">
                  <c:v>30544.3</c:v>
                </c:pt>
                <c:pt idx="10">
                  <c:v>31160.5</c:v>
                </c:pt>
                <c:pt idx="11">
                  <c:v>31822.799999999999</c:v>
                </c:pt>
                <c:pt idx="12">
                  <c:v>32442.2</c:v>
                </c:pt>
                <c:pt idx="13">
                  <c:v>32953.5</c:v>
                </c:pt>
                <c:pt idx="14">
                  <c:v>33356.9</c:v>
                </c:pt>
                <c:pt idx="15">
                  <c:v>33684.6</c:v>
                </c:pt>
                <c:pt idx="16">
                  <c:v>33926.199999999997</c:v>
                </c:pt>
                <c:pt idx="17">
                  <c:v>34213.699999999997</c:v>
                </c:pt>
                <c:pt idx="18">
                  <c:v>34683.5</c:v>
                </c:pt>
                <c:pt idx="19">
                  <c:v>35255.199999999997</c:v>
                </c:pt>
                <c:pt idx="20">
                  <c:v>35748.199999999997</c:v>
                </c:pt>
                <c:pt idx="21">
                  <c:v>36012.199999999997</c:v>
                </c:pt>
                <c:pt idx="22">
                  <c:v>36058.5</c:v>
                </c:pt>
                <c:pt idx="23">
                  <c:v>35961.1</c:v>
                </c:pt>
                <c:pt idx="24">
                  <c:v>35766.9</c:v>
                </c:pt>
                <c:pt idx="25">
                  <c:v>35485.1</c:v>
                </c:pt>
                <c:pt idx="26">
                  <c:v>35168.1</c:v>
                </c:pt>
                <c:pt idx="27">
                  <c:v>34907.9</c:v>
                </c:pt>
                <c:pt idx="28">
                  <c:v>34732.5</c:v>
                </c:pt>
                <c:pt idx="29">
                  <c:v>34626.400000000001</c:v>
                </c:pt>
                <c:pt idx="30">
                  <c:v>34626.400000000001</c:v>
                </c:pt>
                <c:pt idx="31">
                  <c:v>34558.300000000003</c:v>
                </c:pt>
                <c:pt idx="32">
                  <c:v>34506.9</c:v>
                </c:pt>
                <c:pt idx="33">
                  <c:v>34469.699999999997</c:v>
                </c:pt>
                <c:pt idx="34">
                  <c:v>34447</c:v>
                </c:pt>
                <c:pt idx="35">
                  <c:v>34435.1</c:v>
                </c:pt>
                <c:pt idx="36">
                  <c:v>34429.800000000003</c:v>
                </c:pt>
                <c:pt idx="37">
                  <c:v>34422.199999999997</c:v>
                </c:pt>
                <c:pt idx="38">
                  <c:v>34408.400000000001</c:v>
                </c:pt>
                <c:pt idx="39">
                  <c:v>34386.699999999997</c:v>
                </c:pt>
                <c:pt idx="40">
                  <c:v>34355.5</c:v>
                </c:pt>
                <c:pt idx="41">
                  <c:v>34318.1</c:v>
                </c:pt>
                <c:pt idx="42">
                  <c:v>34276.300000000003</c:v>
                </c:pt>
                <c:pt idx="43">
                  <c:v>34231</c:v>
                </c:pt>
                <c:pt idx="44">
                  <c:v>34181.699999999997</c:v>
                </c:pt>
                <c:pt idx="45">
                  <c:v>34129.699999999997</c:v>
                </c:pt>
                <c:pt idx="46">
                  <c:v>34078.5</c:v>
                </c:pt>
                <c:pt idx="47">
                  <c:v>34027.800000000003</c:v>
                </c:pt>
                <c:pt idx="48">
                  <c:v>33977.599999999999</c:v>
                </c:pt>
                <c:pt idx="49">
                  <c:v>33929.1</c:v>
                </c:pt>
                <c:pt idx="50">
                  <c:v>33882.400000000001</c:v>
                </c:pt>
                <c:pt idx="51">
                  <c:v>33837.9</c:v>
                </c:pt>
                <c:pt idx="52">
                  <c:v>33795.4</c:v>
                </c:pt>
                <c:pt idx="53">
                  <c:v>33755.1</c:v>
                </c:pt>
                <c:pt idx="54">
                  <c:v>33716.800000000003</c:v>
                </c:pt>
                <c:pt idx="55">
                  <c:v>33680.199999999997</c:v>
                </c:pt>
                <c:pt idx="56">
                  <c:v>33645.300000000003</c:v>
                </c:pt>
                <c:pt idx="57">
                  <c:v>33612</c:v>
                </c:pt>
                <c:pt idx="58">
                  <c:v>33580</c:v>
                </c:pt>
                <c:pt idx="59">
                  <c:v>33580</c:v>
                </c:pt>
                <c:pt idx="60">
                  <c:v>33548.699999999997</c:v>
                </c:pt>
                <c:pt idx="61">
                  <c:v>33517.599999999999</c:v>
                </c:pt>
                <c:pt idx="62">
                  <c:v>33486.199999999997</c:v>
                </c:pt>
                <c:pt idx="63">
                  <c:v>33454.1</c:v>
                </c:pt>
                <c:pt idx="64">
                  <c:v>33421.1</c:v>
                </c:pt>
                <c:pt idx="65">
                  <c:v>33386.699999999997</c:v>
                </c:pt>
                <c:pt idx="66">
                  <c:v>33350.6</c:v>
                </c:pt>
                <c:pt idx="67">
                  <c:v>33312.800000000003</c:v>
                </c:pt>
                <c:pt idx="68">
                  <c:v>33273.300000000003</c:v>
                </c:pt>
                <c:pt idx="69">
                  <c:v>33232.1</c:v>
                </c:pt>
                <c:pt idx="70">
                  <c:v>33188.6</c:v>
                </c:pt>
                <c:pt idx="71">
                  <c:v>33142.9</c:v>
                </c:pt>
                <c:pt idx="72">
                  <c:v>33095.9</c:v>
                </c:pt>
                <c:pt idx="73">
                  <c:v>33048.400000000001</c:v>
                </c:pt>
                <c:pt idx="74">
                  <c:v>33001</c:v>
                </c:pt>
                <c:pt idx="75">
                  <c:v>32953.599999999999</c:v>
                </c:pt>
                <c:pt idx="76">
                  <c:v>32905.699999999997</c:v>
                </c:pt>
                <c:pt idx="77" formatCode="General">
                  <c:v>32905.699999999997</c:v>
                </c:pt>
                <c:pt idx="78" formatCode="General">
                  <c:v>32857.4</c:v>
                </c:pt>
                <c:pt idx="79" formatCode="General">
                  <c:v>32808.300000000003</c:v>
                </c:pt>
                <c:pt idx="80" formatCode="General">
                  <c:v>32758</c:v>
                </c:pt>
                <c:pt idx="81" formatCode="General">
                  <c:v>32706.7</c:v>
                </c:pt>
                <c:pt idx="82" formatCode="General">
                  <c:v>32655</c:v>
                </c:pt>
                <c:pt idx="83" formatCode="General">
                  <c:v>32602.7</c:v>
                </c:pt>
                <c:pt idx="84" formatCode="General">
                  <c:v>32549.7</c:v>
                </c:pt>
                <c:pt idx="85">
                  <c:v>32496.1</c:v>
                </c:pt>
                <c:pt idx="86">
                  <c:v>32441.5</c:v>
                </c:pt>
                <c:pt idx="87">
                  <c:v>32386.2</c:v>
                </c:pt>
                <c:pt idx="88">
                  <c:v>32330.1</c:v>
                </c:pt>
                <c:pt idx="89">
                  <c:v>32273.4</c:v>
                </c:pt>
                <c:pt idx="90">
                  <c:v>32215.8</c:v>
                </c:pt>
                <c:pt idx="91">
                  <c:v>32157.599999999999</c:v>
                </c:pt>
                <c:pt idx="92">
                  <c:v>32098.5</c:v>
                </c:pt>
                <c:pt idx="93">
                  <c:v>32038.7</c:v>
                </c:pt>
                <c:pt idx="94">
                  <c:v>31978</c:v>
                </c:pt>
                <c:pt idx="95">
                  <c:v>31916.400000000001</c:v>
                </c:pt>
                <c:pt idx="96">
                  <c:v>31853.9</c:v>
                </c:pt>
                <c:pt idx="97">
                  <c:v>31790.6</c:v>
                </c:pt>
                <c:pt idx="98">
                  <c:v>31726.2</c:v>
                </c:pt>
                <c:pt idx="99">
                  <c:v>31660.9</c:v>
                </c:pt>
                <c:pt idx="100">
                  <c:v>31594.7</c:v>
                </c:pt>
                <c:pt idx="101">
                  <c:v>31527.4</c:v>
                </c:pt>
                <c:pt idx="102">
                  <c:v>31459.1</c:v>
                </c:pt>
                <c:pt idx="103">
                  <c:v>31389.8</c:v>
                </c:pt>
                <c:pt idx="104">
                  <c:v>31319.4</c:v>
                </c:pt>
                <c:pt idx="105">
                  <c:v>31248.1</c:v>
                </c:pt>
                <c:pt idx="106">
                  <c:v>31175.7</c:v>
                </c:pt>
                <c:pt idx="107">
                  <c:v>31102.3</c:v>
                </c:pt>
                <c:pt idx="108">
                  <c:v>31027.9</c:v>
                </c:pt>
                <c:pt idx="109">
                  <c:v>30952.6</c:v>
                </c:pt>
                <c:pt idx="110">
                  <c:v>30876.2</c:v>
                </c:pt>
                <c:pt idx="111">
                  <c:v>30798.799999999999</c:v>
                </c:pt>
                <c:pt idx="112">
                  <c:v>30798.799999999999</c:v>
                </c:pt>
                <c:pt idx="113">
                  <c:v>30720.3</c:v>
                </c:pt>
                <c:pt idx="114">
                  <c:v>30640.799999999999</c:v>
                </c:pt>
                <c:pt idx="115">
                  <c:v>30560.5</c:v>
                </c:pt>
                <c:pt idx="116">
                  <c:v>30479.4</c:v>
                </c:pt>
                <c:pt idx="117">
                  <c:v>30397.599999999999</c:v>
                </c:pt>
                <c:pt idx="118">
                  <c:v>30315</c:v>
                </c:pt>
                <c:pt idx="119">
                  <c:v>30231.7</c:v>
                </c:pt>
                <c:pt idx="120">
                  <c:v>30147.8</c:v>
                </c:pt>
                <c:pt idx="121">
                  <c:v>30063.4</c:v>
                </c:pt>
                <c:pt idx="122">
                  <c:v>29978.5</c:v>
                </c:pt>
                <c:pt idx="123">
                  <c:v>29893</c:v>
                </c:pt>
                <c:pt idx="124">
                  <c:v>29807.1</c:v>
                </c:pt>
                <c:pt idx="125">
                  <c:v>29721.1</c:v>
                </c:pt>
                <c:pt idx="126">
                  <c:v>29634.7</c:v>
                </c:pt>
                <c:pt idx="127">
                  <c:v>29548</c:v>
                </c:pt>
                <c:pt idx="128">
                  <c:v>29461.3</c:v>
                </c:pt>
                <c:pt idx="129">
                  <c:v>29374.5</c:v>
                </c:pt>
                <c:pt idx="130">
                  <c:v>29287.8</c:v>
                </c:pt>
                <c:pt idx="131">
                  <c:v>29201.3</c:v>
                </c:pt>
                <c:pt idx="132">
                  <c:v>29114.799999999999</c:v>
                </c:pt>
                <c:pt idx="133">
                  <c:v>29028.3</c:v>
                </c:pt>
                <c:pt idx="134">
                  <c:v>28942</c:v>
                </c:pt>
                <c:pt idx="135">
                  <c:v>28855.9</c:v>
                </c:pt>
                <c:pt idx="136">
                  <c:v>28770.1</c:v>
                </c:pt>
                <c:pt idx="137">
                  <c:v>28684.5</c:v>
                </c:pt>
                <c:pt idx="138">
                  <c:v>28599.200000000001</c:v>
                </c:pt>
                <c:pt idx="139">
                  <c:v>28514.2</c:v>
                </c:pt>
                <c:pt idx="140">
                  <c:v>28429.5</c:v>
                </c:pt>
                <c:pt idx="141">
                  <c:v>28345</c:v>
                </c:pt>
                <c:pt idx="142">
                  <c:v>28260.799999999999</c:v>
                </c:pt>
                <c:pt idx="143">
                  <c:v>28176.9</c:v>
                </c:pt>
                <c:pt idx="144">
                  <c:v>28176.9</c:v>
                </c:pt>
                <c:pt idx="145">
                  <c:v>28093.200000000001</c:v>
                </c:pt>
                <c:pt idx="146">
                  <c:v>28009.8</c:v>
                </c:pt>
                <c:pt idx="147">
                  <c:v>27926.7</c:v>
                </c:pt>
                <c:pt idx="148">
                  <c:v>27843.7</c:v>
                </c:pt>
                <c:pt idx="149">
                  <c:v>27761</c:v>
                </c:pt>
                <c:pt idx="150">
                  <c:v>27678.5</c:v>
                </c:pt>
                <c:pt idx="151">
                  <c:v>27596.1</c:v>
                </c:pt>
                <c:pt idx="152">
                  <c:v>27514</c:v>
                </c:pt>
                <c:pt idx="153">
                  <c:v>27432</c:v>
                </c:pt>
                <c:pt idx="154">
                  <c:v>27350.2</c:v>
                </c:pt>
                <c:pt idx="155">
                  <c:v>27268.5</c:v>
                </c:pt>
                <c:pt idx="156">
                  <c:v>27187</c:v>
                </c:pt>
                <c:pt idx="157">
                  <c:v>27105.7</c:v>
                </c:pt>
                <c:pt idx="158">
                  <c:v>27024.6</c:v>
                </c:pt>
                <c:pt idx="159">
                  <c:v>26943.7</c:v>
                </c:pt>
                <c:pt idx="160">
                  <c:v>26863.200000000001</c:v>
                </c:pt>
                <c:pt idx="161">
                  <c:v>26782.9</c:v>
                </c:pt>
                <c:pt idx="162">
                  <c:v>26702.9</c:v>
                </c:pt>
                <c:pt idx="163">
                  <c:v>26623.200000000001</c:v>
                </c:pt>
                <c:pt idx="164">
                  <c:v>26543.7</c:v>
                </c:pt>
                <c:pt idx="165">
                  <c:v>26464.5</c:v>
                </c:pt>
                <c:pt idx="166">
                  <c:v>26385.8</c:v>
                </c:pt>
                <c:pt idx="167">
                  <c:v>26307.599999999999</c:v>
                </c:pt>
                <c:pt idx="168">
                  <c:v>26229.8</c:v>
                </c:pt>
                <c:pt idx="169">
                  <c:v>26152.400000000001</c:v>
                </c:pt>
                <c:pt idx="170">
                  <c:v>26075.4</c:v>
                </c:pt>
                <c:pt idx="171">
                  <c:v>25998.9</c:v>
                </c:pt>
                <c:pt idx="172">
                  <c:v>25922.799999999999</c:v>
                </c:pt>
                <c:pt idx="173">
                  <c:v>25847.3</c:v>
                </c:pt>
                <c:pt idx="174">
                  <c:v>25772.3</c:v>
                </c:pt>
                <c:pt idx="175">
                  <c:v>25697.8</c:v>
                </c:pt>
                <c:pt idx="176">
                  <c:v>25623.7</c:v>
                </c:pt>
                <c:pt idx="177">
                  <c:v>25550.2</c:v>
                </c:pt>
                <c:pt idx="178">
                  <c:v>25477.1</c:v>
                </c:pt>
                <c:pt idx="179">
                  <c:v>25404.5</c:v>
                </c:pt>
                <c:pt idx="180">
                  <c:v>25332.400000000001</c:v>
                </c:pt>
                <c:pt idx="181">
                  <c:v>25260.799999999999</c:v>
                </c:pt>
                <c:pt idx="182">
                  <c:v>25189.8</c:v>
                </c:pt>
                <c:pt idx="183">
                  <c:v>25119.1</c:v>
                </c:pt>
                <c:pt idx="184">
                  <c:v>25048.6</c:v>
                </c:pt>
                <c:pt idx="185">
                  <c:v>24978.6</c:v>
                </c:pt>
                <c:pt idx="186">
                  <c:v>24909</c:v>
                </c:pt>
                <c:pt idx="187">
                  <c:v>24909</c:v>
                </c:pt>
                <c:pt idx="188">
                  <c:v>24839.7</c:v>
                </c:pt>
                <c:pt idx="189">
                  <c:v>24770.7</c:v>
                </c:pt>
                <c:pt idx="190">
                  <c:v>24702</c:v>
                </c:pt>
                <c:pt idx="191">
                  <c:v>24633.599999999999</c:v>
                </c:pt>
                <c:pt idx="192">
                  <c:v>24565.3</c:v>
                </c:pt>
                <c:pt idx="193">
                  <c:v>24497.3</c:v>
                </c:pt>
                <c:pt idx="194">
                  <c:v>24429.4</c:v>
                </c:pt>
                <c:pt idx="195">
                  <c:v>24361.7</c:v>
                </c:pt>
                <c:pt idx="196">
                  <c:v>24294.1</c:v>
                </c:pt>
                <c:pt idx="197">
                  <c:v>24226.6</c:v>
                </c:pt>
                <c:pt idx="198">
                  <c:v>24159.3</c:v>
                </c:pt>
                <c:pt idx="199">
                  <c:v>24092</c:v>
                </c:pt>
                <c:pt idx="200">
                  <c:v>24024.799999999999</c:v>
                </c:pt>
                <c:pt idx="201">
                  <c:v>23957.7</c:v>
                </c:pt>
                <c:pt idx="202">
                  <c:v>23890.6</c:v>
                </c:pt>
                <c:pt idx="203">
                  <c:v>23823.599999999999</c:v>
                </c:pt>
                <c:pt idx="204">
                  <c:v>23756.6</c:v>
                </c:pt>
                <c:pt idx="205">
                  <c:v>23689.7</c:v>
                </c:pt>
                <c:pt idx="206">
                  <c:v>23622.799999999999</c:v>
                </c:pt>
                <c:pt idx="207">
                  <c:v>23555.9</c:v>
                </c:pt>
                <c:pt idx="208">
                  <c:v>23489</c:v>
                </c:pt>
                <c:pt idx="209">
                  <c:v>23422.2</c:v>
                </c:pt>
                <c:pt idx="210">
                  <c:v>23355.4</c:v>
                </c:pt>
                <c:pt idx="211">
                  <c:v>23288.7</c:v>
                </c:pt>
                <c:pt idx="212">
                  <c:v>23222</c:v>
                </c:pt>
                <c:pt idx="213">
                  <c:v>23155.5</c:v>
                </c:pt>
                <c:pt idx="214">
                  <c:v>23088.9</c:v>
                </c:pt>
                <c:pt idx="215">
                  <c:v>23022.400000000001</c:v>
                </c:pt>
                <c:pt idx="216">
                  <c:v>22956</c:v>
                </c:pt>
                <c:pt idx="217">
                  <c:v>22889.8</c:v>
                </c:pt>
                <c:pt idx="218">
                  <c:v>22823.8</c:v>
                </c:pt>
                <c:pt idx="219">
                  <c:v>22758</c:v>
                </c:pt>
                <c:pt idx="220">
                  <c:v>22692.400000000001</c:v>
                </c:pt>
                <c:pt idx="221">
                  <c:v>22627</c:v>
                </c:pt>
                <c:pt idx="222">
                  <c:v>22562</c:v>
                </c:pt>
                <c:pt idx="223">
                  <c:v>22497.3</c:v>
                </c:pt>
                <c:pt idx="224">
                  <c:v>22433.1</c:v>
                </c:pt>
                <c:pt idx="225">
                  <c:v>22369.5</c:v>
                </c:pt>
                <c:pt idx="226">
                  <c:v>22306.7</c:v>
                </c:pt>
                <c:pt idx="227">
                  <c:v>22244.799999999999</c:v>
                </c:pt>
                <c:pt idx="228">
                  <c:v>22184</c:v>
                </c:pt>
                <c:pt idx="229">
                  <c:v>22184</c:v>
                </c:pt>
                <c:pt idx="230" formatCode="General">
                  <c:v>22124.3</c:v>
                </c:pt>
                <c:pt idx="231" formatCode="General">
                  <c:v>22065.9</c:v>
                </c:pt>
                <c:pt idx="232" formatCode="General">
                  <c:v>22008.9</c:v>
                </c:pt>
                <c:pt idx="233" formatCode="General">
                  <c:v>21953.599999999999</c:v>
                </c:pt>
                <c:pt idx="234" formatCode="General">
                  <c:v>21899.9</c:v>
                </c:pt>
                <c:pt idx="235" formatCode="General">
                  <c:v>21847.8</c:v>
                </c:pt>
                <c:pt idx="236" formatCode="General">
                  <c:v>21797.3</c:v>
                </c:pt>
                <c:pt idx="237" formatCode="General">
                  <c:v>21748.400000000001</c:v>
                </c:pt>
                <c:pt idx="238">
                  <c:v>21701.3</c:v>
                </c:pt>
                <c:pt idx="239">
                  <c:v>21655.7</c:v>
                </c:pt>
                <c:pt idx="240">
                  <c:v>21611.8</c:v>
                </c:pt>
                <c:pt idx="241">
                  <c:v>21569.4</c:v>
                </c:pt>
                <c:pt idx="242">
                  <c:v>21528.9</c:v>
                </c:pt>
                <c:pt idx="243">
                  <c:v>21491.8</c:v>
                </c:pt>
                <c:pt idx="244">
                  <c:v>21456.2</c:v>
                </c:pt>
                <c:pt idx="245">
                  <c:v>21423.7</c:v>
                </c:pt>
                <c:pt idx="246">
                  <c:v>21392.9</c:v>
                </c:pt>
                <c:pt idx="247">
                  <c:v>21364.9</c:v>
                </c:pt>
                <c:pt idx="248">
                  <c:v>21338.9</c:v>
                </c:pt>
                <c:pt idx="249">
                  <c:v>21315.8</c:v>
                </c:pt>
                <c:pt idx="250">
                  <c:v>21294.6</c:v>
                </c:pt>
                <c:pt idx="251">
                  <c:v>21276</c:v>
                </c:pt>
                <c:pt idx="252">
                  <c:v>21259.1</c:v>
                </c:pt>
                <c:pt idx="253">
                  <c:v>21244</c:v>
                </c:pt>
                <c:pt idx="254">
                  <c:v>21230.1</c:v>
                </c:pt>
                <c:pt idx="255">
                  <c:v>21230.1</c:v>
                </c:pt>
                <c:pt idx="256">
                  <c:v>21217</c:v>
                </c:pt>
                <c:pt idx="257">
                  <c:v>21204.400000000001</c:v>
                </c:pt>
                <c:pt idx="258">
                  <c:v>21191.200000000001</c:v>
                </c:pt>
                <c:pt idx="259">
                  <c:v>21177.4</c:v>
                </c:pt>
                <c:pt idx="260">
                  <c:v>21161.200000000001</c:v>
                </c:pt>
                <c:pt idx="261">
                  <c:v>21143.1</c:v>
                </c:pt>
                <c:pt idx="262">
                  <c:v>21120.7</c:v>
                </c:pt>
                <c:pt idx="263">
                  <c:v>21094.9</c:v>
                </c:pt>
                <c:pt idx="264">
                  <c:v>21063</c:v>
                </c:pt>
                <c:pt idx="265">
                  <c:v>21026.799999999999</c:v>
                </c:pt>
                <c:pt idx="266">
                  <c:v>20984</c:v>
                </c:pt>
                <c:pt idx="267">
                  <c:v>20935.5</c:v>
                </c:pt>
                <c:pt idx="268">
                  <c:v>20881</c:v>
                </c:pt>
                <c:pt idx="269">
                  <c:v>20820.2</c:v>
                </c:pt>
                <c:pt idx="270">
                  <c:v>20755.3</c:v>
                </c:pt>
                <c:pt idx="271">
                  <c:v>20686.8</c:v>
                </c:pt>
                <c:pt idx="272">
                  <c:v>20616.5</c:v>
                </c:pt>
                <c:pt idx="273">
                  <c:v>20545.900000000001</c:v>
                </c:pt>
                <c:pt idx="274">
                  <c:v>20476.7</c:v>
                </c:pt>
                <c:pt idx="275">
                  <c:v>20412.3</c:v>
                </c:pt>
                <c:pt idx="276">
                  <c:v>20354.7</c:v>
                </c:pt>
                <c:pt idx="277">
                  <c:v>20307.099999999999</c:v>
                </c:pt>
                <c:pt idx="278">
                  <c:v>20275.2</c:v>
                </c:pt>
                <c:pt idx="279">
                  <c:v>20264.3</c:v>
                </c:pt>
                <c:pt idx="280">
                  <c:v>20279.7</c:v>
                </c:pt>
                <c:pt idx="281">
                  <c:v>20326.7</c:v>
                </c:pt>
                <c:pt idx="282">
                  <c:v>20407.8</c:v>
                </c:pt>
                <c:pt idx="283">
                  <c:v>20523.099999999999</c:v>
                </c:pt>
                <c:pt idx="284">
                  <c:v>20671.900000000001</c:v>
                </c:pt>
                <c:pt idx="285">
                  <c:v>20671.900000000001</c:v>
                </c:pt>
                <c:pt idx="286">
                  <c:v>20851.5</c:v>
                </c:pt>
                <c:pt idx="287">
                  <c:v>21057.5</c:v>
                </c:pt>
                <c:pt idx="288">
                  <c:v>21284.7</c:v>
                </c:pt>
                <c:pt idx="289">
                  <c:v>21525.599999999999</c:v>
                </c:pt>
                <c:pt idx="290">
                  <c:v>21770.400000000001</c:v>
                </c:pt>
                <c:pt idx="291">
                  <c:v>22008.1</c:v>
                </c:pt>
                <c:pt idx="292">
                  <c:v>22228.9</c:v>
                </c:pt>
                <c:pt idx="293">
                  <c:v>22422.9</c:v>
                </c:pt>
                <c:pt idx="294">
                  <c:v>22587.7</c:v>
                </c:pt>
                <c:pt idx="295">
                  <c:v>22719.9</c:v>
                </c:pt>
                <c:pt idx="296">
                  <c:v>22839.8</c:v>
                </c:pt>
                <c:pt idx="297">
                  <c:v>23002.9</c:v>
                </c:pt>
                <c:pt idx="298">
                  <c:v>23287.200000000001</c:v>
                </c:pt>
                <c:pt idx="299">
                  <c:v>23744.2</c:v>
                </c:pt>
                <c:pt idx="300">
                  <c:v>24355.599999999999</c:v>
                </c:pt>
                <c:pt idx="301">
                  <c:v>25081</c:v>
                </c:pt>
                <c:pt idx="302">
                  <c:v>25880</c:v>
                </c:pt>
                <c:pt idx="303">
                  <c:v>26761.599999999999</c:v>
                </c:pt>
                <c:pt idx="304">
                  <c:v>27671.200000000001</c:v>
                </c:pt>
                <c:pt idx="305">
                  <c:v>28474.2</c:v>
                </c:pt>
                <c:pt idx="306">
                  <c:v>29151.200000000001</c:v>
                </c:pt>
                <c:pt idx="307">
                  <c:v>30008.5</c:v>
                </c:pt>
                <c:pt idx="308">
                  <c:v>31520.7</c:v>
                </c:pt>
                <c:pt idx="309">
                  <c:v>33584.300000000003</c:v>
                </c:pt>
                <c:pt idx="310">
                  <c:v>35607.4</c:v>
                </c:pt>
                <c:pt idx="311">
                  <c:v>37092.800000000003</c:v>
                </c:pt>
                <c:pt idx="312">
                  <c:v>37648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32362.400000000001</c:v>
                </c:pt>
                <c:pt idx="1">
                  <c:v>32582.5</c:v>
                </c:pt>
                <c:pt idx="2">
                  <c:v>32727</c:v>
                </c:pt>
                <c:pt idx="3">
                  <c:v>32823.800000000003</c:v>
                </c:pt>
                <c:pt idx="4">
                  <c:v>32977.300000000003</c:v>
                </c:pt>
                <c:pt idx="5">
                  <c:v>33293.9</c:v>
                </c:pt>
                <c:pt idx="6">
                  <c:v>33817.199999999997</c:v>
                </c:pt>
                <c:pt idx="7">
                  <c:v>34510.400000000001</c:v>
                </c:pt>
                <c:pt idx="8">
                  <c:v>35277.4</c:v>
                </c:pt>
                <c:pt idx="9">
                  <c:v>36006.800000000003</c:v>
                </c:pt>
                <c:pt idx="10">
                  <c:v>36620.300000000003</c:v>
                </c:pt>
                <c:pt idx="11">
                  <c:v>37109.5</c:v>
                </c:pt>
                <c:pt idx="12">
                  <c:v>37473.800000000003</c:v>
                </c:pt>
                <c:pt idx="13">
                  <c:v>37674.300000000003</c:v>
                </c:pt>
                <c:pt idx="14">
                  <c:v>37841.5</c:v>
                </c:pt>
                <c:pt idx="15">
                  <c:v>38126.199999999997</c:v>
                </c:pt>
                <c:pt idx="16">
                  <c:v>38511.9</c:v>
                </c:pt>
                <c:pt idx="17">
                  <c:v>38875.1</c:v>
                </c:pt>
                <c:pt idx="18">
                  <c:v>39068.699999999997</c:v>
                </c:pt>
                <c:pt idx="19">
                  <c:v>39198.400000000001</c:v>
                </c:pt>
                <c:pt idx="20">
                  <c:v>39409.300000000003</c:v>
                </c:pt>
                <c:pt idx="21">
                  <c:v>39706.9</c:v>
                </c:pt>
                <c:pt idx="22">
                  <c:v>40067.599999999999</c:v>
                </c:pt>
                <c:pt idx="23">
                  <c:v>40392.699999999997</c:v>
                </c:pt>
                <c:pt idx="24">
                  <c:v>40573.300000000003</c:v>
                </c:pt>
                <c:pt idx="25">
                  <c:v>40553</c:v>
                </c:pt>
                <c:pt idx="26">
                  <c:v>40375.1</c:v>
                </c:pt>
                <c:pt idx="27">
                  <c:v>40178.1</c:v>
                </c:pt>
                <c:pt idx="28">
                  <c:v>40042.400000000001</c:v>
                </c:pt>
                <c:pt idx="29">
                  <c:v>39952</c:v>
                </c:pt>
                <c:pt idx="30">
                  <c:v>39952</c:v>
                </c:pt>
                <c:pt idx="31">
                  <c:v>39882.1</c:v>
                </c:pt>
                <c:pt idx="32">
                  <c:v>39826.199999999997</c:v>
                </c:pt>
                <c:pt idx="33">
                  <c:v>39783.1</c:v>
                </c:pt>
                <c:pt idx="34">
                  <c:v>39747.5</c:v>
                </c:pt>
                <c:pt idx="35">
                  <c:v>39715.699999999997</c:v>
                </c:pt>
                <c:pt idx="36">
                  <c:v>39680.699999999997</c:v>
                </c:pt>
                <c:pt idx="37">
                  <c:v>39639</c:v>
                </c:pt>
                <c:pt idx="38">
                  <c:v>39592.1</c:v>
                </c:pt>
                <c:pt idx="39">
                  <c:v>39540.199999999997</c:v>
                </c:pt>
                <c:pt idx="40">
                  <c:v>39488.9</c:v>
                </c:pt>
                <c:pt idx="41">
                  <c:v>39439.9</c:v>
                </c:pt>
                <c:pt idx="42">
                  <c:v>39392.199999999997</c:v>
                </c:pt>
                <c:pt idx="43">
                  <c:v>39344.6</c:v>
                </c:pt>
                <c:pt idx="44">
                  <c:v>39294.199999999997</c:v>
                </c:pt>
                <c:pt idx="45">
                  <c:v>39240.9</c:v>
                </c:pt>
                <c:pt idx="46">
                  <c:v>39185.699999999997</c:v>
                </c:pt>
                <c:pt idx="47">
                  <c:v>39128.699999999997</c:v>
                </c:pt>
                <c:pt idx="48">
                  <c:v>39070.9</c:v>
                </c:pt>
                <c:pt idx="49">
                  <c:v>39012.699999999997</c:v>
                </c:pt>
                <c:pt idx="50">
                  <c:v>38954.699999999997</c:v>
                </c:pt>
                <c:pt idx="51">
                  <c:v>38897.300000000003</c:v>
                </c:pt>
                <c:pt idx="52">
                  <c:v>38840.9</c:v>
                </c:pt>
                <c:pt idx="53">
                  <c:v>38785.699999999997</c:v>
                </c:pt>
                <c:pt idx="54">
                  <c:v>38731.699999999997</c:v>
                </c:pt>
                <c:pt idx="55">
                  <c:v>38678.699999999997</c:v>
                </c:pt>
                <c:pt idx="56">
                  <c:v>38626.400000000001</c:v>
                </c:pt>
                <c:pt idx="57">
                  <c:v>38574.5</c:v>
                </c:pt>
                <c:pt idx="58">
                  <c:v>38522.6</c:v>
                </c:pt>
                <c:pt idx="59">
                  <c:v>38522.6</c:v>
                </c:pt>
                <c:pt idx="60">
                  <c:v>38470</c:v>
                </c:pt>
                <c:pt idx="61">
                  <c:v>38416.5</c:v>
                </c:pt>
                <c:pt idx="62">
                  <c:v>38361.699999999997</c:v>
                </c:pt>
                <c:pt idx="63">
                  <c:v>38305.5</c:v>
                </c:pt>
                <c:pt idx="64">
                  <c:v>38247.699999999997</c:v>
                </c:pt>
                <c:pt idx="65">
                  <c:v>38188.199999999997</c:v>
                </c:pt>
                <c:pt idx="66">
                  <c:v>38127.199999999997</c:v>
                </c:pt>
                <c:pt idx="67">
                  <c:v>38064.5</c:v>
                </c:pt>
                <c:pt idx="68">
                  <c:v>37999.4</c:v>
                </c:pt>
                <c:pt idx="69">
                  <c:v>37932</c:v>
                </c:pt>
                <c:pt idx="70">
                  <c:v>37863.1</c:v>
                </c:pt>
                <c:pt idx="71">
                  <c:v>37794</c:v>
                </c:pt>
                <c:pt idx="72">
                  <c:v>37725</c:v>
                </c:pt>
                <c:pt idx="73">
                  <c:v>37655.300000000003</c:v>
                </c:pt>
                <c:pt idx="74">
                  <c:v>37584.6</c:v>
                </c:pt>
                <c:pt idx="75">
                  <c:v>37513.199999999997</c:v>
                </c:pt>
                <c:pt idx="76">
                  <c:v>37441.699999999997</c:v>
                </c:pt>
                <c:pt idx="77" formatCode="General">
                  <c:v>37441.699999999997</c:v>
                </c:pt>
                <c:pt idx="78" formatCode="General">
                  <c:v>37369.9</c:v>
                </c:pt>
                <c:pt idx="79" formatCode="General">
                  <c:v>37298</c:v>
                </c:pt>
                <c:pt idx="80" formatCode="General">
                  <c:v>37225.800000000003</c:v>
                </c:pt>
                <c:pt idx="81" formatCode="General">
                  <c:v>37153.1</c:v>
                </c:pt>
                <c:pt idx="82" formatCode="General">
                  <c:v>37079.800000000003</c:v>
                </c:pt>
                <c:pt idx="83" formatCode="General">
                  <c:v>37006.1</c:v>
                </c:pt>
                <c:pt idx="84" formatCode="General">
                  <c:v>36931.800000000003</c:v>
                </c:pt>
                <c:pt idx="85">
                  <c:v>36857</c:v>
                </c:pt>
                <c:pt idx="86">
                  <c:v>36781.4</c:v>
                </c:pt>
                <c:pt idx="87">
                  <c:v>36705.1</c:v>
                </c:pt>
                <c:pt idx="88">
                  <c:v>36627.9</c:v>
                </c:pt>
                <c:pt idx="89">
                  <c:v>36550</c:v>
                </c:pt>
                <c:pt idx="90">
                  <c:v>36471.1</c:v>
                </c:pt>
                <c:pt idx="91">
                  <c:v>36391.199999999997</c:v>
                </c:pt>
                <c:pt idx="92">
                  <c:v>36310.300000000003</c:v>
                </c:pt>
                <c:pt idx="93">
                  <c:v>36228.300000000003</c:v>
                </c:pt>
                <c:pt idx="94">
                  <c:v>36145.199999999997</c:v>
                </c:pt>
                <c:pt idx="95">
                  <c:v>36061</c:v>
                </c:pt>
                <c:pt idx="96">
                  <c:v>35975.699999999997</c:v>
                </c:pt>
                <c:pt idx="97">
                  <c:v>35889.300000000003</c:v>
                </c:pt>
                <c:pt idx="98">
                  <c:v>35801.800000000003</c:v>
                </c:pt>
                <c:pt idx="99">
                  <c:v>35713.199999999997</c:v>
                </c:pt>
                <c:pt idx="100">
                  <c:v>35623.4</c:v>
                </c:pt>
                <c:pt idx="101">
                  <c:v>35532.5</c:v>
                </c:pt>
                <c:pt idx="102">
                  <c:v>35440.5</c:v>
                </c:pt>
                <c:pt idx="103">
                  <c:v>35347.199999999997</c:v>
                </c:pt>
                <c:pt idx="104">
                  <c:v>35252.6</c:v>
                </c:pt>
                <c:pt idx="105">
                  <c:v>35156.699999999997</c:v>
                </c:pt>
                <c:pt idx="106">
                  <c:v>35059.599999999999</c:v>
                </c:pt>
                <c:pt idx="107">
                  <c:v>34961.300000000003</c:v>
                </c:pt>
                <c:pt idx="108">
                  <c:v>34861.800000000003</c:v>
                </c:pt>
                <c:pt idx="109">
                  <c:v>34761.199999999997</c:v>
                </c:pt>
                <c:pt idx="110">
                  <c:v>34659.599999999999</c:v>
                </c:pt>
                <c:pt idx="111">
                  <c:v>34556.800000000003</c:v>
                </c:pt>
                <c:pt idx="112">
                  <c:v>34556.800000000003</c:v>
                </c:pt>
                <c:pt idx="113">
                  <c:v>34453.1</c:v>
                </c:pt>
                <c:pt idx="114">
                  <c:v>34348.5</c:v>
                </c:pt>
                <c:pt idx="115">
                  <c:v>34243.199999999997</c:v>
                </c:pt>
                <c:pt idx="116">
                  <c:v>34137.199999999997</c:v>
                </c:pt>
                <c:pt idx="117">
                  <c:v>34030.400000000001</c:v>
                </c:pt>
                <c:pt idx="118">
                  <c:v>33923</c:v>
                </c:pt>
                <c:pt idx="119">
                  <c:v>33815.300000000003</c:v>
                </c:pt>
                <c:pt idx="120">
                  <c:v>33707.199999999997</c:v>
                </c:pt>
                <c:pt idx="121">
                  <c:v>33598.699999999997</c:v>
                </c:pt>
                <c:pt idx="122">
                  <c:v>33490.1</c:v>
                </c:pt>
                <c:pt idx="123">
                  <c:v>33381.4</c:v>
                </c:pt>
                <c:pt idx="124">
                  <c:v>33272.699999999997</c:v>
                </c:pt>
                <c:pt idx="125">
                  <c:v>33164.199999999997</c:v>
                </c:pt>
                <c:pt idx="126">
                  <c:v>33055.800000000003</c:v>
                </c:pt>
                <c:pt idx="127">
                  <c:v>32947.5</c:v>
                </c:pt>
                <c:pt idx="128">
                  <c:v>32839.5</c:v>
                </c:pt>
                <c:pt idx="129">
                  <c:v>32731.9</c:v>
                </c:pt>
                <c:pt idx="130">
                  <c:v>32624.6</c:v>
                </c:pt>
                <c:pt idx="131">
                  <c:v>32517.8</c:v>
                </c:pt>
                <c:pt idx="132">
                  <c:v>32411.200000000001</c:v>
                </c:pt>
                <c:pt idx="133">
                  <c:v>32304.799999999999</c:v>
                </c:pt>
                <c:pt idx="134">
                  <c:v>32198.6</c:v>
                </c:pt>
                <c:pt idx="135">
                  <c:v>32092.9</c:v>
                </c:pt>
                <c:pt idx="136">
                  <c:v>31987.5</c:v>
                </c:pt>
                <c:pt idx="137">
                  <c:v>31882.400000000001</c:v>
                </c:pt>
                <c:pt idx="138">
                  <c:v>31777.599999999999</c:v>
                </c:pt>
                <c:pt idx="139">
                  <c:v>31673</c:v>
                </c:pt>
                <c:pt idx="140">
                  <c:v>31568.7</c:v>
                </c:pt>
                <c:pt idx="141">
                  <c:v>31464.6</c:v>
                </c:pt>
                <c:pt idx="142">
                  <c:v>31360.6</c:v>
                </c:pt>
                <c:pt idx="143">
                  <c:v>31256.9</c:v>
                </c:pt>
                <c:pt idx="144">
                  <c:v>31256.9</c:v>
                </c:pt>
                <c:pt idx="145">
                  <c:v>31153.4</c:v>
                </c:pt>
                <c:pt idx="146">
                  <c:v>31050.1</c:v>
                </c:pt>
                <c:pt idx="147">
                  <c:v>30947.1</c:v>
                </c:pt>
                <c:pt idx="148">
                  <c:v>30844.2</c:v>
                </c:pt>
                <c:pt idx="149">
                  <c:v>30741.5</c:v>
                </c:pt>
                <c:pt idx="150">
                  <c:v>30639.1</c:v>
                </c:pt>
                <c:pt idx="151">
                  <c:v>30536.9</c:v>
                </c:pt>
                <c:pt idx="152">
                  <c:v>30435</c:v>
                </c:pt>
                <c:pt idx="153">
                  <c:v>30333.4</c:v>
                </c:pt>
                <c:pt idx="154">
                  <c:v>30232.1</c:v>
                </c:pt>
                <c:pt idx="155">
                  <c:v>30131.200000000001</c:v>
                </c:pt>
                <c:pt idx="156">
                  <c:v>30030.6</c:v>
                </c:pt>
                <c:pt idx="157">
                  <c:v>29930.400000000001</c:v>
                </c:pt>
                <c:pt idx="158">
                  <c:v>29830.6</c:v>
                </c:pt>
                <c:pt idx="159">
                  <c:v>29731.3</c:v>
                </c:pt>
                <c:pt idx="160">
                  <c:v>29632.5</c:v>
                </c:pt>
                <c:pt idx="161">
                  <c:v>29534.3</c:v>
                </c:pt>
                <c:pt idx="162">
                  <c:v>29436.6</c:v>
                </c:pt>
                <c:pt idx="163">
                  <c:v>29339.3</c:v>
                </c:pt>
                <c:pt idx="164">
                  <c:v>29242.6</c:v>
                </c:pt>
                <c:pt idx="165">
                  <c:v>29146.400000000001</c:v>
                </c:pt>
                <c:pt idx="166">
                  <c:v>29050.799999999999</c:v>
                </c:pt>
                <c:pt idx="167">
                  <c:v>28956</c:v>
                </c:pt>
                <c:pt idx="168">
                  <c:v>28861.7</c:v>
                </c:pt>
                <c:pt idx="169">
                  <c:v>28768.1</c:v>
                </c:pt>
                <c:pt idx="170">
                  <c:v>28675.1</c:v>
                </c:pt>
                <c:pt idx="171">
                  <c:v>28582.7</c:v>
                </c:pt>
                <c:pt idx="172">
                  <c:v>28491</c:v>
                </c:pt>
                <c:pt idx="173">
                  <c:v>28400</c:v>
                </c:pt>
                <c:pt idx="174">
                  <c:v>28309.599999999999</c:v>
                </c:pt>
                <c:pt idx="175">
                  <c:v>28219.9</c:v>
                </c:pt>
                <c:pt idx="176">
                  <c:v>28130.799999999999</c:v>
                </c:pt>
                <c:pt idx="177">
                  <c:v>28042.3</c:v>
                </c:pt>
                <c:pt idx="178">
                  <c:v>27954.400000000001</c:v>
                </c:pt>
                <c:pt idx="179">
                  <c:v>27867</c:v>
                </c:pt>
                <c:pt idx="180">
                  <c:v>27780.2</c:v>
                </c:pt>
                <c:pt idx="181">
                  <c:v>27694</c:v>
                </c:pt>
                <c:pt idx="182">
                  <c:v>27608.400000000001</c:v>
                </c:pt>
                <c:pt idx="183">
                  <c:v>27523.1</c:v>
                </c:pt>
                <c:pt idx="184">
                  <c:v>27438.2</c:v>
                </c:pt>
                <c:pt idx="185">
                  <c:v>27353.5</c:v>
                </c:pt>
                <c:pt idx="186">
                  <c:v>27269.4</c:v>
                </c:pt>
                <c:pt idx="187">
                  <c:v>27269.4</c:v>
                </c:pt>
                <c:pt idx="188">
                  <c:v>27185.599999999999</c:v>
                </c:pt>
                <c:pt idx="189">
                  <c:v>27102.1</c:v>
                </c:pt>
                <c:pt idx="190">
                  <c:v>27018.9</c:v>
                </c:pt>
                <c:pt idx="191">
                  <c:v>26935.9</c:v>
                </c:pt>
                <c:pt idx="192">
                  <c:v>26853.200000000001</c:v>
                </c:pt>
                <c:pt idx="193">
                  <c:v>26770.7</c:v>
                </c:pt>
                <c:pt idx="194">
                  <c:v>26688.5</c:v>
                </c:pt>
                <c:pt idx="195">
                  <c:v>26606.5</c:v>
                </c:pt>
                <c:pt idx="196">
                  <c:v>26524.7</c:v>
                </c:pt>
                <c:pt idx="197">
                  <c:v>26443.1</c:v>
                </c:pt>
                <c:pt idx="198">
                  <c:v>26361.7</c:v>
                </c:pt>
                <c:pt idx="199">
                  <c:v>26280.400000000001</c:v>
                </c:pt>
                <c:pt idx="200">
                  <c:v>26199.4</c:v>
                </c:pt>
                <c:pt idx="201">
                  <c:v>26118.5</c:v>
                </c:pt>
                <c:pt idx="202">
                  <c:v>26037.7</c:v>
                </c:pt>
                <c:pt idx="203">
                  <c:v>25957.1</c:v>
                </c:pt>
                <c:pt idx="204">
                  <c:v>25876.7</c:v>
                </c:pt>
                <c:pt idx="205">
                  <c:v>25796.400000000001</c:v>
                </c:pt>
                <c:pt idx="206">
                  <c:v>25716.2</c:v>
                </c:pt>
                <c:pt idx="207">
                  <c:v>25636.1</c:v>
                </c:pt>
                <c:pt idx="208">
                  <c:v>25556.1</c:v>
                </c:pt>
                <c:pt idx="209">
                  <c:v>25476.1</c:v>
                </c:pt>
                <c:pt idx="210">
                  <c:v>25396.3</c:v>
                </c:pt>
                <c:pt idx="211">
                  <c:v>25316.6</c:v>
                </c:pt>
                <c:pt idx="212">
                  <c:v>25237</c:v>
                </c:pt>
                <c:pt idx="213">
                  <c:v>25157.5</c:v>
                </c:pt>
                <c:pt idx="214">
                  <c:v>25078</c:v>
                </c:pt>
                <c:pt idx="215">
                  <c:v>24998.5</c:v>
                </c:pt>
                <c:pt idx="216">
                  <c:v>24919.1</c:v>
                </c:pt>
                <c:pt idx="217">
                  <c:v>24839.8</c:v>
                </c:pt>
                <c:pt idx="218">
                  <c:v>24760.799999999999</c:v>
                </c:pt>
                <c:pt idx="219">
                  <c:v>24681.9</c:v>
                </c:pt>
                <c:pt idx="220">
                  <c:v>24603.200000000001</c:v>
                </c:pt>
                <c:pt idx="221">
                  <c:v>24524.7</c:v>
                </c:pt>
                <c:pt idx="222">
                  <c:v>24446.400000000001</c:v>
                </c:pt>
                <c:pt idx="223">
                  <c:v>24368.5</c:v>
                </c:pt>
                <c:pt idx="224">
                  <c:v>24290.9</c:v>
                </c:pt>
                <c:pt idx="225">
                  <c:v>24213.9</c:v>
                </c:pt>
                <c:pt idx="226">
                  <c:v>24137.5</c:v>
                </c:pt>
                <c:pt idx="227">
                  <c:v>24061.9</c:v>
                </c:pt>
                <c:pt idx="228">
                  <c:v>23987.3</c:v>
                </c:pt>
                <c:pt idx="229">
                  <c:v>23987.3</c:v>
                </c:pt>
                <c:pt idx="230" formatCode="General">
                  <c:v>23913.7</c:v>
                </c:pt>
                <c:pt idx="231" formatCode="General">
                  <c:v>23841.3</c:v>
                </c:pt>
                <c:pt idx="232" formatCode="General">
                  <c:v>23770.2</c:v>
                </c:pt>
                <c:pt idx="233" formatCode="General">
                  <c:v>23700.6</c:v>
                </c:pt>
                <c:pt idx="234" formatCode="General">
                  <c:v>23632.5</c:v>
                </c:pt>
                <c:pt idx="235" formatCode="General">
                  <c:v>23565.9</c:v>
                </c:pt>
                <c:pt idx="236" formatCode="General">
                  <c:v>23500.9</c:v>
                </c:pt>
                <c:pt idx="237" formatCode="General">
                  <c:v>23437.5</c:v>
                </c:pt>
                <c:pt idx="238">
                  <c:v>23376.1</c:v>
                </c:pt>
                <c:pt idx="239">
                  <c:v>23316.5</c:v>
                </c:pt>
                <c:pt idx="240">
                  <c:v>23258.7</c:v>
                </c:pt>
                <c:pt idx="241">
                  <c:v>23203</c:v>
                </c:pt>
                <c:pt idx="242">
                  <c:v>23149.200000000001</c:v>
                </c:pt>
                <c:pt idx="243">
                  <c:v>23098.3</c:v>
                </c:pt>
                <c:pt idx="244">
                  <c:v>23051</c:v>
                </c:pt>
                <c:pt idx="245">
                  <c:v>23006.1</c:v>
                </c:pt>
                <c:pt idx="246">
                  <c:v>22966</c:v>
                </c:pt>
                <c:pt idx="247">
                  <c:v>22927.8</c:v>
                </c:pt>
                <c:pt idx="248">
                  <c:v>22893.599999999999</c:v>
                </c:pt>
                <c:pt idx="249">
                  <c:v>22862.1</c:v>
                </c:pt>
                <c:pt idx="250">
                  <c:v>22834.1</c:v>
                </c:pt>
                <c:pt idx="251">
                  <c:v>22808.5</c:v>
                </c:pt>
                <c:pt idx="252">
                  <c:v>22785.7</c:v>
                </c:pt>
                <c:pt idx="253">
                  <c:v>22764.6</c:v>
                </c:pt>
                <c:pt idx="254">
                  <c:v>22744.799999999999</c:v>
                </c:pt>
                <c:pt idx="255">
                  <c:v>22744.799999999999</c:v>
                </c:pt>
                <c:pt idx="256">
                  <c:v>22726.3</c:v>
                </c:pt>
                <c:pt idx="257">
                  <c:v>22707.9</c:v>
                </c:pt>
                <c:pt idx="258">
                  <c:v>22688.9</c:v>
                </c:pt>
                <c:pt idx="259">
                  <c:v>22668.1</c:v>
                </c:pt>
                <c:pt idx="260">
                  <c:v>22645</c:v>
                </c:pt>
                <c:pt idx="261">
                  <c:v>22617.8</c:v>
                </c:pt>
                <c:pt idx="262">
                  <c:v>22586.9</c:v>
                </c:pt>
                <c:pt idx="263">
                  <c:v>22549.9</c:v>
                </c:pt>
                <c:pt idx="264">
                  <c:v>22507.599999999999</c:v>
                </c:pt>
                <c:pt idx="265">
                  <c:v>22456.9</c:v>
                </c:pt>
                <c:pt idx="266">
                  <c:v>22400.400000000001</c:v>
                </c:pt>
                <c:pt idx="267">
                  <c:v>22336.6</c:v>
                </c:pt>
                <c:pt idx="268">
                  <c:v>22265.9</c:v>
                </c:pt>
                <c:pt idx="269">
                  <c:v>22189.9</c:v>
                </c:pt>
                <c:pt idx="270">
                  <c:v>22109.5</c:v>
                </c:pt>
                <c:pt idx="271">
                  <c:v>22027.3</c:v>
                </c:pt>
                <c:pt idx="272">
                  <c:v>21945.3</c:v>
                </c:pt>
                <c:pt idx="273">
                  <c:v>21865.7</c:v>
                </c:pt>
                <c:pt idx="274">
                  <c:v>21790.2</c:v>
                </c:pt>
                <c:pt idx="275">
                  <c:v>21721.8</c:v>
                </c:pt>
                <c:pt idx="276">
                  <c:v>21662.400000000001</c:v>
                </c:pt>
                <c:pt idx="277">
                  <c:v>21614.3</c:v>
                </c:pt>
                <c:pt idx="278">
                  <c:v>21581.599999999999</c:v>
                </c:pt>
                <c:pt idx="279">
                  <c:v>21569.7</c:v>
                </c:pt>
                <c:pt idx="280">
                  <c:v>21584.2</c:v>
                </c:pt>
                <c:pt idx="281">
                  <c:v>21629.7</c:v>
                </c:pt>
                <c:pt idx="282">
                  <c:v>21709.7</c:v>
                </c:pt>
                <c:pt idx="283">
                  <c:v>21824.799999999999</c:v>
                </c:pt>
                <c:pt idx="284">
                  <c:v>21974.799999999999</c:v>
                </c:pt>
                <c:pt idx="285">
                  <c:v>21974.799999999999</c:v>
                </c:pt>
                <c:pt idx="286">
                  <c:v>22157.200000000001</c:v>
                </c:pt>
                <c:pt idx="287">
                  <c:v>22368.2</c:v>
                </c:pt>
                <c:pt idx="288">
                  <c:v>22602.400000000001</c:v>
                </c:pt>
                <c:pt idx="289">
                  <c:v>22851.8</c:v>
                </c:pt>
                <c:pt idx="290">
                  <c:v>23106.3</c:v>
                </c:pt>
                <c:pt idx="291">
                  <c:v>23354.6</c:v>
                </c:pt>
                <c:pt idx="292">
                  <c:v>23586.1</c:v>
                </c:pt>
                <c:pt idx="293">
                  <c:v>23790.3</c:v>
                </c:pt>
                <c:pt idx="294">
                  <c:v>23965.5</c:v>
                </c:pt>
                <c:pt idx="295">
                  <c:v>24108.2</c:v>
                </c:pt>
                <c:pt idx="296">
                  <c:v>24240</c:v>
                </c:pt>
                <c:pt idx="297">
                  <c:v>24418.6</c:v>
                </c:pt>
                <c:pt idx="298">
                  <c:v>24728.799999999999</c:v>
                </c:pt>
                <c:pt idx="299">
                  <c:v>25227.200000000001</c:v>
                </c:pt>
                <c:pt idx="300">
                  <c:v>25894.2</c:v>
                </c:pt>
                <c:pt idx="301">
                  <c:v>26685.1</c:v>
                </c:pt>
                <c:pt idx="302">
                  <c:v>27553.3</c:v>
                </c:pt>
                <c:pt idx="303">
                  <c:v>28502.1</c:v>
                </c:pt>
                <c:pt idx="304">
                  <c:v>29481.599999999999</c:v>
                </c:pt>
                <c:pt idx="305">
                  <c:v>30351</c:v>
                </c:pt>
                <c:pt idx="306">
                  <c:v>31079.200000000001</c:v>
                </c:pt>
                <c:pt idx="307">
                  <c:v>31995.200000000001</c:v>
                </c:pt>
                <c:pt idx="308">
                  <c:v>33619.800000000003</c:v>
                </c:pt>
                <c:pt idx="309">
                  <c:v>35846.9</c:v>
                </c:pt>
                <c:pt idx="310">
                  <c:v>38034.6</c:v>
                </c:pt>
                <c:pt idx="311">
                  <c:v>39642.1</c:v>
                </c:pt>
                <c:pt idx="312">
                  <c:v>40242.9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317</xdr:row>
      <xdr:rowOff>76200</xdr:rowOff>
    </xdr:from>
    <xdr:to>
      <xdr:col>12</xdr:col>
      <xdr:colOff>403860</xdr:colOff>
      <xdr:row>334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833A17-EDCE-464C-823F-4FF94F611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topLeftCell="A314" workbookViewId="0">
      <selection activeCell="R7" sqref="R7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326.85399999999998</v>
      </c>
      <c r="D3">
        <v>1.15113E-3</v>
      </c>
      <c r="E3">
        <v>327.00200000000001</v>
      </c>
      <c r="G3">
        <v>1.15113E-3</v>
      </c>
      <c r="H3">
        <v>327.17399999999998</v>
      </c>
      <c r="J3">
        <v>1.15113E-3</v>
      </c>
      <c r="K3">
        <v>324.31099999999998</v>
      </c>
      <c r="M3">
        <v>1.15113E-3</v>
      </c>
      <c r="N3">
        <v>322.399</v>
      </c>
      <c r="P3">
        <v>1.15113E-3</v>
      </c>
      <c r="Q3">
        <v>322.91800000000001</v>
      </c>
    </row>
    <row r="4" spans="1:17" x14ac:dyDescent="0.3">
      <c r="A4">
        <v>4.0450199999999999E-3</v>
      </c>
      <c r="B4">
        <v>337.68299999999999</v>
      </c>
      <c r="D4">
        <v>4.0450199999999999E-3</v>
      </c>
      <c r="E4">
        <v>337.84</v>
      </c>
      <c r="G4">
        <v>4.0450199999999999E-3</v>
      </c>
      <c r="H4">
        <v>337.78</v>
      </c>
      <c r="J4">
        <v>4.0450199999999999E-3</v>
      </c>
      <c r="K4">
        <v>334.77499999999998</v>
      </c>
      <c r="M4">
        <v>4.0450199999999999E-3</v>
      </c>
      <c r="N4">
        <v>332.71199999999999</v>
      </c>
      <c r="P4">
        <v>4.0450199999999999E-3</v>
      </c>
      <c r="Q4">
        <v>333.49799999999999</v>
      </c>
    </row>
    <row r="5" spans="1:17" x14ac:dyDescent="0.3">
      <c r="A5">
        <v>6.9389100000000004E-3</v>
      </c>
      <c r="B5">
        <v>349.14</v>
      </c>
      <c r="D5">
        <v>6.9389100000000004E-3</v>
      </c>
      <c r="E5">
        <v>349.31</v>
      </c>
      <c r="G5">
        <v>6.9389100000000004E-3</v>
      </c>
      <c r="H5">
        <v>349.137</v>
      </c>
      <c r="J5">
        <v>6.9389100000000004E-3</v>
      </c>
      <c r="K5">
        <v>346.411</v>
      </c>
      <c r="M5">
        <v>6.9389100000000004E-3</v>
      </c>
      <c r="N5">
        <v>344.58600000000001</v>
      </c>
      <c r="P5">
        <v>6.9389100000000004E-3</v>
      </c>
      <c r="Q5">
        <v>345.65899999999999</v>
      </c>
    </row>
    <row r="6" spans="1:17" x14ac:dyDescent="0.3">
      <c r="A6">
        <v>9.8327999999999992E-3</v>
      </c>
      <c r="B6">
        <v>360.56200000000001</v>
      </c>
      <c r="D6">
        <v>9.8327999999999992E-3</v>
      </c>
      <c r="E6">
        <v>360.75400000000002</v>
      </c>
      <c r="G6">
        <v>9.8327999999999992E-3</v>
      </c>
      <c r="H6">
        <v>360.60199999999998</v>
      </c>
      <c r="J6">
        <v>9.8327999999999992E-3</v>
      </c>
      <c r="K6">
        <v>358.529</v>
      </c>
      <c r="M6">
        <v>9.8327999999999992E-3</v>
      </c>
      <c r="N6">
        <v>357.24799999999999</v>
      </c>
      <c r="P6">
        <v>9.8327999999999992E-3</v>
      </c>
      <c r="Q6">
        <v>358.54199999999997</v>
      </c>
    </row>
    <row r="7" spans="1:17" x14ac:dyDescent="0.3">
      <c r="A7">
        <v>1.2726700000000001E-2</v>
      </c>
      <c r="B7">
        <v>371.55500000000001</v>
      </c>
      <c r="D7">
        <v>1.2726700000000001E-2</v>
      </c>
      <c r="E7">
        <v>371.77100000000002</v>
      </c>
      <c r="G7">
        <v>1.2726700000000001E-2</v>
      </c>
      <c r="H7">
        <v>371.67599999999999</v>
      </c>
      <c r="J7">
        <v>1.2726700000000001E-2</v>
      </c>
      <c r="K7">
        <v>370.59100000000001</v>
      </c>
      <c r="M7">
        <v>1.2726700000000001E-2</v>
      </c>
      <c r="N7">
        <v>369.89699999999999</v>
      </c>
      <c r="P7">
        <v>1.2726700000000001E-2</v>
      </c>
      <c r="Q7">
        <v>371.29199999999997</v>
      </c>
    </row>
    <row r="8" spans="1:17" x14ac:dyDescent="0.3">
      <c r="A8">
        <v>1.56206E-2</v>
      </c>
      <c r="B8">
        <v>381.91899999999998</v>
      </c>
      <c r="D8">
        <v>1.56206E-2</v>
      </c>
      <c r="E8">
        <v>382.10300000000001</v>
      </c>
      <c r="G8">
        <v>1.56206E-2</v>
      </c>
      <c r="H8">
        <v>382.08199999999999</v>
      </c>
      <c r="J8">
        <v>1.56206E-2</v>
      </c>
      <c r="K8">
        <v>382.08600000000001</v>
      </c>
      <c r="M8">
        <v>1.56206E-2</v>
      </c>
      <c r="N8">
        <v>381.91899999999998</v>
      </c>
      <c r="P8">
        <v>1.56206E-2</v>
      </c>
      <c r="Q8">
        <v>383.30700000000002</v>
      </c>
    </row>
    <row r="9" spans="1:17" x14ac:dyDescent="0.3">
      <c r="A9">
        <v>1.85145E-2</v>
      </c>
      <c r="B9">
        <v>391.62700000000001</v>
      </c>
      <c r="D9">
        <v>1.85145E-2</v>
      </c>
      <c r="E9">
        <v>391.74200000000002</v>
      </c>
      <c r="G9">
        <v>1.85145E-2</v>
      </c>
      <c r="H9">
        <v>391.71100000000001</v>
      </c>
      <c r="J9">
        <v>1.85145E-2</v>
      </c>
      <c r="K9">
        <v>392.72399999999999</v>
      </c>
      <c r="M9">
        <v>1.85145E-2</v>
      </c>
      <c r="N9">
        <v>392.99400000000003</v>
      </c>
      <c r="P9">
        <v>1.85145E-2</v>
      </c>
      <c r="Q9">
        <v>394.11399999999998</v>
      </c>
    </row>
    <row r="10" spans="1:17" x14ac:dyDescent="0.3">
      <c r="A10">
        <v>2.1408400000000001E-2</v>
      </c>
      <c r="B10">
        <v>400.70699999999999</v>
      </c>
      <c r="D10">
        <v>2.1408400000000001E-2</v>
      </c>
      <c r="E10">
        <v>400.73700000000002</v>
      </c>
      <c r="G10">
        <v>2.1408400000000001E-2</v>
      </c>
      <c r="H10">
        <v>400.60399999999998</v>
      </c>
      <c r="J10">
        <v>2.1408400000000001E-2</v>
      </c>
      <c r="K10">
        <v>402.459</v>
      </c>
      <c r="M10">
        <v>2.1408400000000001E-2</v>
      </c>
      <c r="N10">
        <v>402.92899999999997</v>
      </c>
      <c r="P10">
        <v>2.1408400000000001E-2</v>
      </c>
      <c r="Q10">
        <v>403.52</v>
      </c>
    </row>
    <row r="11" spans="1:17" x14ac:dyDescent="0.3">
      <c r="A11">
        <v>2.4302299999999999E-2</v>
      </c>
      <c r="B11">
        <v>409.19400000000002</v>
      </c>
      <c r="D11">
        <v>2.4302299999999999E-2</v>
      </c>
      <c r="E11">
        <v>409.11099999999999</v>
      </c>
      <c r="G11">
        <v>2.4302299999999999E-2</v>
      </c>
      <c r="H11">
        <v>408.88099999999997</v>
      </c>
      <c r="J11">
        <v>2.4302299999999999E-2</v>
      </c>
      <c r="K11">
        <v>411.26499999999999</v>
      </c>
      <c r="M11">
        <v>2.4302299999999999E-2</v>
      </c>
      <c r="N11">
        <v>411.63799999999998</v>
      </c>
      <c r="P11">
        <v>2.4302299999999999E-2</v>
      </c>
      <c r="Q11">
        <v>411.74799999999999</v>
      </c>
    </row>
    <row r="12" spans="1:17" x14ac:dyDescent="0.3">
      <c r="A12">
        <v>2.7196100000000001E-2</v>
      </c>
      <c r="B12">
        <v>417.14600000000002</v>
      </c>
      <c r="D12">
        <v>2.7196100000000001E-2</v>
      </c>
      <c r="E12">
        <v>416.96699999999998</v>
      </c>
      <c r="G12">
        <v>2.7196100000000001E-2</v>
      </c>
      <c r="H12">
        <v>416.63200000000001</v>
      </c>
      <c r="J12">
        <v>2.7196100000000001E-2</v>
      </c>
      <c r="K12">
        <v>419.37299999999999</v>
      </c>
      <c r="M12">
        <v>2.7196100000000001E-2</v>
      </c>
      <c r="N12">
        <v>419.214</v>
      </c>
      <c r="P12">
        <v>2.7196100000000001E-2</v>
      </c>
      <c r="Q12">
        <v>418.92</v>
      </c>
    </row>
    <row r="13" spans="1:17" x14ac:dyDescent="0.3">
      <c r="A13">
        <v>3.0089999999999999E-2</v>
      </c>
      <c r="B13">
        <v>424.63</v>
      </c>
      <c r="D13">
        <v>3.0089999999999999E-2</v>
      </c>
      <c r="E13">
        <v>424.33199999999999</v>
      </c>
      <c r="G13">
        <v>3.0089999999999999E-2</v>
      </c>
      <c r="H13">
        <v>423.89400000000001</v>
      </c>
      <c r="J13">
        <v>3.0089999999999999E-2</v>
      </c>
      <c r="K13">
        <v>426.77800000000002</v>
      </c>
      <c r="M13">
        <v>3.0089999999999999E-2</v>
      </c>
      <c r="N13">
        <v>425.97</v>
      </c>
      <c r="P13">
        <v>3.0089999999999999E-2</v>
      </c>
      <c r="Q13">
        <v>425.03</v>
      </c>
    </row>
    <row r="14" spans="1:17" x14ac:dyDescent="0.3">
      <c r="A14">
        <v>3.2983899999999997E-2</v>
      </c>
      <c r="B14">
        <v>431.726</v>
      </c>
      <c r="D14">
        <v>3.2983899999999997E-2</v>
      </c>
      <c r="E14">
        <v>431.28300000000002</v>
      </c>
      <c r="G14">
        <v>3.2983899999999997E-2</v>
      </c>
      <c r="H14">
        <v>430.74</v>
      </c>
      <c r="J14">
        <v>3.2983899999999997E-2</v>
      </c>
      <c r="K14">
        <v>433.80900000000003</v>
      </c>
      <c r="M14">
        <v>3.2983899999999997E-2</v>
      </c>
      <c r="N14">
        <v>432.15600000000001</v>
      </c>
      <c r="P14">
        <v>3.2983899999999997E-2</v>
      </c>
      <c r="Q14">
        <v>430.77199999999999</v>
      </c>
    </row>
    <row r="15" spans="1:17" x14ac:dyDescent="0.3">
      <c r="A15">
        <v>3.5877800000000001E-2</v>
      </c>
      <c r="B15">
        <v>438.46899999999999</v>
      </c>
      <c r="D15">
        <v>3.5877800000000001E-2</v>
      </c>
      <c r="E15">
        <v>437.92099999999999</v>
      </c>
      <c r="G15">
        <v>3.5877800000000001E-2</v>
      </c>
      <c r="H15">
        <v>437.255</v>
      </c>
      <c r="J15">
        <v>3.5877800000000001E-2</v>
      </c>
      <c r="K15">
        <v>441.048</v>
      </c>
      <c r="M15">
        <v>3.5877800000000001E-2</v>
      </c>
      <c r="N15">
        <v>438.60399999999998</v>
      </c>
      <c r="P15">
        <v>3.5877800000000001E-2</v>
      </c>
      <c r="Q15">
        <v>436.49200000000002</v>
      </c>
    </row>
    <row r="16" spans="1:17" x14ac:dyDescent="0.3">
      <c r="A16">
        <v>3.8771699999999999E-2</v>
      </c>
      <c r="B16">
        <v>444.91500000000002</v>
      </c>
      <c r="D16">
        <v>3.8771699999999999E-2</v>
      </c>
      <c r="E16">
        <v>444.24299999999999</v>
      </c>
      <c r="G16">
        <v>3.8771699999999999E-2</v>
      </c>
      <c r="H16">
        <v>443.45</v>
      </c>
      <c r="J16">
        <v>3.8771699999999999E-2</v>
      </c>
      <c r="K16">
        <v>449.49400000000003</v>
      </c>
      <c r="M16">
        <v>3.8771699999999999E-2</v>
      </c>
      <c r="N16">
        <v>446.59300000000002</v>
      </c>
      <c r="P16">
        <v>3.8771699999999999E-2</v>
      </c>
      <c r="Q16">
        <v>442.10599999999999</v>
      </c>
    </row>
    <row r="17" spans="1:17" x14ac:dyDescent="0.3">
      <c r="A17">
        <v>4.1665599999999997E-2</v>
      </c>
      <c r="B17">
        <v>451.13200000000001</v>
      </c>
      <c r="D17">
        <v>4.1665599999999997E-2</v>
      </c>
      <c r="E17">
        <v>450.322</v>
      </c>
      <c r="G17">
        <v>4.1665599999999997E-2</v>
      </c>
      <c r="H17">
        <v>449.43099999999998</v>
      </c>
      <c r="J17">
        <v>4.1665599999999997E-2</v>
      </c>
      <c r="K17">
        <v>461.83300000000003</v>
      </c>
      <c r="M17">
        <v>4.1665599999999997E-2</v>
      </c>
      <c r="N17">
        <v>457.685</v>
      </c>
      <c r="P17">
        <v>4.1665599999999997E-2</v>
      </c>
      <c r="Q17">
        <v>448.33499999999998</v>
      </c>
    </row>
    <row r="18" spans="1:17" x14ac:dyDescent="0.3">
      <c r="A18">
        <v>4.4559500000000002E-2</v>
      </c>
      <c r="B18">
        <v>457.161</v>
      </c>
      <c r="D18">
        <v>4.4559500000000002E-2</v>
      </c>
      <c r="E18">
        <v>456.25200000000001</v>
      </c>
      <c r="G18">
        <v>4.4559500000000002E-2</v>
      </c>
      <c r="H18">
        <v>455.303</v>
      </c>
      <c r="J18">
        <v>4.4559500000000002E-2</v>
      </c>
      <c r="K18">
        <v>483.81599999999997</v>
      </c>
      <c r="M18">
        <v>4.4559500000000002E-2</v>
      </c>
      <c r="N18">
        <v>476.96499999999997</v>
      </c>
      <c r="P18">
        <v>4.4559500000000002E-2</v>
      </c>
      <c r="Q18">
        <v>456.08800000000002</v>
      </c>
    </row>
    <row r="19" spans="1:17" x14ac:dyDescent="0.3">
      <c r="A19">
        <v>4.74534E-2</v>
      </c>
      <c r="B19">
        <v>463.053</v>
      </c>
      <c r="D19">
        <v>4.74534E-2</v>
      </c>
      <c r="E19">
        <v>462.053</v>
      </c>
      <c r="G19">
        <v>4.74534E-2</v>
      </c>
      <c r="H19">
        <v>461.12700000000001</v>
      </c>
      <c r="J19">
        <v>4.74534E-2</v>
      </c>
      <c r="K19">
        <v>527.46900000000005</v>
      </c>
      <c r="M19">
        <v>4.74534E-2</v>
      </c>
      <c r="N19">
        <v>515.19000000000005</v>
      </c>
      <c r="P19">
        <v>4.74534E-2</v>
      </c>
      <c r="Q19">
        <v>467.99599999999998</v>
      </c>
    </row>
    <row r="20" spans="1:17" x14ac:dyDescent="0.3">
      <c r="A20">
        <v>5.0347299999999998E-2</v>
      </c>
      <c r="B20">
        <v>468.82499999999999</v>
      </c>
      <c r="D20">
        <v>5.0347299999999998E-2</v>
      </c>
      <c r="E20">
        <v>467.77600000000001</v>
      </c>
      <c r="G20">
        <v>5.0347299999999998E-2</v>
      </c>
      <c r="H20">
        <v>467.02100000000002</v>
      </c>
      <c r="J20">
        <v>5.0347299999999998E-2</v>
      </c>
      <c r="K20">
        <v>617.40499999999997</v>
      </c>
      <c r="M20">
        <v>5.0347299999999998E-2</v>
      </c>
      <c r="N20">
        <v>592.94600000000003</v>
      </c>
      <c r="P20">
        <v>5.0347299999999998E-2</v>
      </c>
      <c r="Q20">
        <v>489.79199999999997</v>
      </c>
    </row>
    <row r="21" spans="1:17" x14ac:dyDescent="0.3">
      <c r="A21">
        <v>5.3241200000000002E-2</v>
      </c>
      <c r="B21">
        <v>474.51600000000002</v>
      </c>
      <c r="D21">
        <v>5.3241200000000002E-2</v>
      </c>
      <c r="E21">
        <v>473.43900000000002</v>
      </c>
      <c r="G21">
        <v>5.3241200000000002E-2</v>
      </c>
      <c r="H21">
        <v>472.97</v>
      </c>
      <c r="J21">
        <v>5.3241200000000002E-2</v>
      </c>
      <c r="K21">
        <v>782.11800000000005</v>
      </c>
      <c r="M21">
        <v>5.3241200000000002E-2</v>
      </c>
      <c r="N21">
        <v>739.55</v>
      </c>
      <c r="P21">
        <v>5.3241200000000002E-2</v>
      </c>
      <c r="Q21">
        <v>532.54600000000005</v>
      </c>
    </row>
    <row r="22" spans="1:17" x14ac:dyDescent="0.3">
      <c r="A22">
        <v>5.6134999999999997E-2</v>
      </c>
      <c r="B22">
        <v>480.17200000000003</v>
      </c>
      <c r="D22">
        <v>5.6134999999999997E-2</v>
      </c>
      <c r="E22">
        <v>479.05599999999998</v>
      </c>
      <c r="G22">
        <v>5.6134999999999997E-2</v>
      </c>
      <c r="H22">
        <v>479.84899999999999</v>
      </c>
      <c r="J22">
        <v>5.6134999999999997E-2</v>
      </c>
      <c r="K22">
        <v>1017.75</v>
      </c>
      <c r="M22">
        <v>5.6134999999999997E-2</v>
      </c>
      <c r="N22">
        <v>961.13400000000001</v>
      </c>
      <c r="P22">
        <v>5.6134999999999997E-2</v>
      </c>
      <c r="Q22">
        <v>617.17399999999998</v>
      </c>
    </row>
    <row r="23" spans="1:17" x14ac:dyDescent="0.3">
      <c r="A23">
        <v>5.9028900000000002E-2</v>
      </c>
      <c r="B23">
        <v>485.79</v>
      </c>
      <c r="D23">
        <v>5.9028900000000002E-2</v>
      </c>
      <c r="E23">
        <v>484.63200000000001</v>
      </c>
      <c r="G23">
        <v>5.9028900000000002E-2</v>
      </c>
      <c r="H23">
        <v>489.41899999999998</v>
      </c>
      <c r="J23">
        <v>5.9028900000000002E-2</v>
      </c>
      <c r="K23">
        <v>1257.82</v>
      </c>
      <c r="M23">
        <v>5.9028900000000002E-2</v>
      </c>
      <c r="N23">
        <v>1201.5999999999999</v>
      </c>
      <c r="P23">
        <v>5.9028900000000002E-2</v>
      </c>
      <c r="Q23">
        <v>766.45799999999997</v>
      </c>
    </row>
    <row r="24" spans="1:17" x14ac:dyDescent="0.3">
      <c r="A24">
        <v>6.19228E-2</v>
      </c>
      <c r="B24">
        <v>491.37599999999998</v>
      </c>
      <c r="D24">
        <v>6.19228E-2</v>
      </c>
      <c r="E24">
        <v>490.2</v>
      </c>
      <c r="G24">
        <v>6.19228E-2</v>
      </c>
      <c r="H24">
        <v>505.34</v>
      </c>
      <c r="J24">
        <v>6.19228E-2</v>
      </c>
      <c r="K24">
        <v>1413.73</v>
      </c>
      <c r="M24">
        <v>6.19228E-2</v>
      </c>
      <c r="N24">
        <v>1366.9</v>
      </c>
      <c r="P24">
        <v>6.19228E-2</v>
      </c>
      <c r="Q24">
        <v>978.21199999999999</v>
      </c>
    </row>
    <row r="25" spans="1:17" x14ac:dyDescent="0.3">
      <c r="A25">
        <v>6.4816700000000005E-2</v>
      </c>
      <c r="B25">
        <v>496.98500000000001</v>
      </c>
      <c r="D25">
        <v>6.4816700000000005E-2</v>
      </c>
      <c r="E25">
        <v>495.79</v>
      </c>
      <c r="G25">
        <v>6.4816700000000005E-2</v>
      </c>
      <c r="H25">
        <v>536.45000000000005</v>
      </c>
      <c r="J25">
        <v>6.4816700000000005E-2</v>
      </c>
      <c r="K25">
        <v>1452.78</v>
      </c>
      <c r="M25">
        <v>6.4816700000000005E-2</v>
      </c>
      <c r="N25">
        <v>1410.26</v>
      </c>
      <c r="P25">
        <v>6.4816700000000005E-2</v>
      </c>
      <c r="Q25">
        <v>1201.6600000000001</v>
      </c>
    </row>
    <row r="26" spans="1:17" x14ac:dyDescent="0.3">
      <c r="A26">
        <v>6.7710599999999996E-2</v>
      </c>
      <c r="B26">
        <v>502.62</v>
      </c>
      <c r="D26">
        <v>6.7710599999999996E-2</v>
      </c>
      <c r="E26">
        <v>501.42099999999999</v>
      </c>
      <c r="G26">
        <v>6.7710599999999996E-2</v>
      </c>
      <c r="H26">
        <v>598.072</v>
      </c>
      <c r="J26">
        <v>6.7710599999999996E-2</v>
      </c>
      <c r="K26">
        <v>1417.53</v>
      </c>
      <c r="M26">
        <v>6.7710599999999996E-2</v>
      </c>
      <c r="N26">
        <v>1375.39</v>
      </c>
      <c r="P26">
        <v>6.7710599999999996E-2</v>
      </c>
      <c r="Q26">
        <v>1359.47</v>
      </c>
    </row>
    <row r="27" spans="1:17" x14ac:dyDescent="0.3">
      <c r="A27">
        <v>7.0604500000000001E-2</v>
      </c>
      <c r="B27">
        <v>508.29899999999998</v>
      </c>
      <c r="D27">
        <v>7.0604500000000001E-2</v>
      </c>
      <c r="E27">
        <v>507.11</v>
      </c>
      <c r="G27">
        <v>7.0604500000000001E-2</v>
      </c>
      <c r="H27">
        <v>706.88400000000001</v>
      </c>
      <c r="J27">
        <v>7.0604500000000001E-2</v>
      </c>
      <c r="K27">
        <v>1363.86</v>
      </c>
      <c r="M27">
        <v>7.0604500000000001E-2</v>
      </c>
      <c r="N27">
        <v>1324.52</v>
      </c>
      <c r="P27">
        <v>7.0604500000000001E-2</v>
      </c>
      <c r="Q27">
        <v>1409.83</v>
      </c>
    </row>
    <row r="28" spans="1:17" x14ac:dyDescent="0.3">
      <c r="A28">
        <v>7.3498400000000005E-2</v>
      </c>
      <c r="B28">
        <v>514.06399999999996</v>
      </c>
      <c r="D28">
        <v>7.3498400000000005E-2</v>
      </c>
      <c r="E28">
        <v>512.87900000000002</v>
      </c>
      <c r="G28">
        <v>7.3498400000000005E-2</v>
      </c>
      <c r="H28">
        <v>866.505</v>
      </c>
      <c r="J28">
        <v>7.3498400000000005E-2</v>
      </c>
      <c r="K28">
        <v>1313.5</v>
      </c>
      <c r="M28">
        <v>7.3498400000000005E-2</v>
      </c>
      <c r="N28">
        <v>1280.03</v>
      </c>
      <c r="P28">
        <v>7.3498400000000005E-2</v>
      </c>
      <c r="Q28">
        <v>1384.77</v>
      </c>
    </row>
    <row r="29" spans="1:17" x14ac:dyDescent="0.3">
      <c r="A29">
        <v>7.6392299999999996E-2</v>
      </c>
      <c r="B29">
        <v>519.91700000000003</v>
      </c>
      <c r="D29">
        <v>7.6392299999999996E-2</v>
      </c>
      <c r="E29">
        <v>518.76099999999997</v>
      </c>
      <c r="G29">
        <v>7.6392299999999996E-2</v>
      </c>
      <c r="H29">
        <v>1061.1600000000001</v>
      </c>
      <c r="J29">
        <v>7.6392299999999996E-2</v>
      </c>
      <c r="K29">
        <v>1269.97</v>
      </c>
      <c r="M29">
        <v>7.6392299999999996E-2</v>
      </c>
      <c r="N29">
        <v>1245.17</v>
      </c>
      <c r="P29">
        <v>7.6392299999999996E-2</v>
      </c>
      <c r="Q29">
        <v>1340.66</v>
      </c>
    </row>
    <row r="30" spans="1:17" x14ac:dyDescent="0.3">
      <c r="A30">
        <v>7.9286200000000001E-2</v>
      </c>
      <c r="B30">
        <v>525.875</v>
      </c>
      <c r="D30">
        <v>7.9286200000000001E-2</v>
      </c>
      <c r="E30">
        <v>524.74800000000005</v>
      </c>
      <c r="G30">
        <v>7.9286200000000001E-2</v>
      </c>
      <c r="H30">
        <v>1259.67</v>
      </c>
      <c r="J30">
        <v>7.9286200000000001E-2</v>
      </c>
      <c r="K30">
        <v>1233.1400000000001</v>
      </c>
      <c r="M30">
        <v>7.9286200000000001E-2</v>
      </c>
      <c r="N30">
        <v>1218.29</v>
      </c>
      <c r="P30">
        <v>7.9286200000000001E-2</v>
      </c>
      <c r="Q30">
        <v>1301.3499999999999</v>
      </c>
    </row>
    <row r="31" spans="1:17" x14ac:dyDescent="0.3">
      <c r="A31">
        <v>8.2180100000000006E-2</v>
      </c>
      <c r="B31">
        <v>531.94500000000005</v>
      </c>
      <c r="D31">
        <v>8.2180100000000006E-2</v>
      </c>
      <c r="E31">
        <v>530.87800000000004</v>
      </c>
      <c r="G31">
        <v>8.2180100000000006E-2</v>
      </c>
      <c r="H31">
        <v>1428.11</v>
      </c>
      <c r="J31">
        <v>8.2180100000000006E-2</v>
      </c>
      <c r="K31">
        <v>1202.0999999999999</v>
      </c>
      <c r="M31">
        <v>8.2180100000000006E-2</v>
      </c>
      <c r="N31">
        <v>1197.1199999999999</v>
      </c>
      <c r="P31">
        <v>8.2180100000000006E-2</v>
      </c>
      <c r="Q31">
        <v>1270.07</v>
      </c>
    </row>
    <row r="32" spans="1:17" x14ac:dyDescent="0.3">
      <c r="A32">
        <v>8.5073999999999997E-2</v>
      </c>
      <c r="B32">
        <v>538.15200000000004</v>
      </c>
      <c r="D32">
        <v>8.5073999999999997E-2</v>
      </c>
      <c r="E32">
        <v>537.18200000000002</v>
      </c>
      <c r="G32">
        <v>8.5073999999999997E-2</v>
      </c>
      <c r="H32">
        <v>1545.56</v>
      </c>
      <c r="J32">
        <v>8.5073999999999997E-2</v>
      </c>
      <c r="K32">
        <v>1176.28</v>
      </c>
      <c r="M32">
        <v>8.5073999999999997E-2</v>
      </c>
      <c r="N32">
        <v>1180.06</v>
      </c>
      <c r="P32">
        <v>8.5073999999999997E-2</v>
      </c>
      <c r="Q32">
        <v>1245.8699999999999</v>
      </c>
    </row>
    <row r="33" spans="1:17" x14ac:dyDescent="0.3">
      <c r="A33">
        <v>8.5073999999999997E-2</v>
      </c>
      <c r="B33">
        <v>538.15200000000004</v>
      </c>
      <c r="D33">
        <v>8.5073999999999997E-2</v>
      </c>
      <c r="E33">
        <v>537.18200000000002</v>
      </c>
      <c r="G33">
        <v>8.5073999999999997E-2</v>
      </c>
      <c r="H33">
        <v>1545.56</v>
      </c>
      <c r="J33">
        <v>8.5073999999999997E-2</v>
      </c>
      <c r="K33">
        <v>1176.28</v>
      </c>
      <c r="M33">
        <v>8.5073999999999997E-2</v>
      </c>
      <c r="N33">
        <v>1180.06</v>
      </c>
      <c r="P33">
        <v>8.5073999999999997E-2</v>
      </c>
      <c r="Q33">
        <v>1245.8699999999999</v>
      </c>
    </row>
    <row r="34" spans="1:17" x14ac:dyDescent="0.3">
      <c r="A34">
        <v>8.7967799999999999E-2</v>
      </c>
      <c r="B34">
        <v>544.51300000000003</v>
      </c>
      <c r="D34">
        <v>8.7967799999999999E-2</v>
      </c>
      <c r="E34">
        <v>543.67100000000005</v>
      </c>
      <c r="G34">
        <v>8.7967799999999999E-2</v>
      </c>
      <c r="H34">
        <v>1605.57</v>
      </c>
      <c r="J34">
        <v>8.7967799999999999E-2</v>
      </c>
      <c r="K34">
        <v>1155</v>
      </c>
      <c r="M34">
        <v>8.7967799999999999E-2</v>
      </c>
      <c r="N34">
        <v>1166.03</v>
      </c>
      <c r="P34">
        <v>8.7967799999999999E-2</v>
      </c>
      <c r="Q34">
        <v>1227.04</v>
      </c>
    </row>
    <row r="35" spans="1:17" x14ac:dyDescent="0.3">
      <c r="A35">
        <v>9.0861700000000004E-2</v>
      </c>
      <c r="B35">
        <v>551.03800000000001</v>
      </c>
      <c r="D35">
        <v>9.0861700000000004E-2</v>
      </c>
      <c r="E35">
        <v>550.36699999999996</v>
      </c>
      <c r="G35">
        <v>9.0861700000000004E-2</v>
      </c>
      <c r="H35">
        <v>1612.12</v>
      </c>
      <c r="J35">
        <v>9.0861700000000004E-2</v>
      </c>
      <c r="K35">
        <v>1137.3</v>
      </c>
      <c r="M35">
        <v>9.0861700000000004E-2</v>
      </c>
      <c r="N35">
        <v>1154.57</v>
      </c>
      <c r="P35">
        <v>9.0861700000000004E-2</v>
      </c>
      <c r="Q35">
        <v>1212.23</v>
      </c>
    </row>
    <row r="36" spans="1:17" x14ac:dyDescent="0.3">
      <c r="A36">
        <v>9.3755599999999994E-2</v>
      </c>
      <c r="B36">
        <v>557.74400000000003</v>
      </c>
      <c r="D36">
        <v>9.3755599999999994E-2</v>
      </c>
      <c r="E36">
        <v>557.28499999999997</v>
      </c>
      <c r="G36">
        <v>9.3755599999999994E-2</v>
      </c>
      <c r="H36">
        <v>1579.74</v>
      </c>
      <c r="J36">
        <v>9.3755599999999994E-2</v>
      </c>
      <c r="K36">
        <v>1122.56</v>
      </c>
      <c r="M36">
        <v>9.3755599999999994E-2</v>
      </c>
      <c r="N36">
        <v>1145.3499999999999</v>
      </c>
      <c r="P36">
        <v>9.3755599999999994E-2</v>
      </c>
      <c r="Q36">
        <v>1200.51</v>
      </c>
    </row>
    <row r="37" spans="1:17" x14ac:dyDescent="0.3">
      <c r="A37">
        <v>9.6649499999999999E-2</v>
      </c>
      <c r="B37">
        <v>564.64599999999996</v>
      </c>
      <c r="D37">
        <v>9.6649499999999999E-2</v>
      </c>
      <c r="E37">
        <v>564.44799999999998</v>
      </c>
      <c r="G37">
        <v>9.6649499999999999E-2</v>
      </c>
      <c r="H37">
        <v>1527.62</v>
      </c>
      <c r="J37">
        <v>9.6649499999999999E-2</v>
      </c>
      <c r="K37">
        <v>1110.3900000000001</v>
      </c>
      <c r="M37">
        <v>9.6649499999999999E-2</v>
      </c>
      <c r="N37">
        <v>1137.93</v>
      </c>
      <c r="P37">
        <v>9.6649499999999999E-2</v>
      </c>
      <c r="Q37">
        <v>1191.26</v>
      </c>
    </row>
    <row r="38" spans="1:17" x14ac:dyDescent="0.3">
      <c r="A38">
        <v>9.9543400000000004E-2</v>
      </c>
      <c r="B38">
        <v>571.75400000000002</v>
      </c>
      <c r="D38">
        <v>9.9543400000000004E-2</v>
      </c>
      <c r="E38">
        <v>571.87300000000005</v>
      </c>
      <c r="G38">
        <v>9.9543400000000004E-2</v>
      </c>
      <c r="H38">
        <v>1469.38</v>
      </c>
      <c r="J38">
        <v>9.9543400000000004E-2</v>
      </c>
      <c r="K38">
        <v>1100.3599999999999</v>
      </c>
      <c r="M38">
        <v>9.9543400000000004E-2</v>
      </c>
      <c r="N38">
        <v>1131.98</v>
      </c>
      <c r="P38">
        <v>9.9543400000000004E-2</v>
      </c>
      <c r="Q38">
        <v>1184.03</v>
      </c>
    </row>
    <row r="39" spans="1:17" x14ac:dyDescent="0.3">
      <c r="A39">
        <v>0.102437</v>
      </c>
      <c r="B39">
        <v>579.08000000000004</v>
      </c>
      <c r="D39">
        <v>0.102437</v>
      </c>
      <c r="E39">
        <v>579.56799999999998</v>
      </c>
      <c r="G39">
        <v>0.102437</v>
      </c>
      <c r="H39">
        <v>1412.9</v>
      </c>
      <c r="J39">
        <v>0.102437</v>
      </c>
      <c r="K39">
        <v>1092.1099999999999</v>
      </c>
      <c r="M39">
        <v>0.102437</v>
      </c>
      <c r="N39">
        <v>1127.25</v>
      </c>
      <c r="P39">
        <v>0.102437</v>
      </c>
      <c r="Q39">
        <v>1178.4100000000001</v>
      </c>
    </row>
    <row r="40" spans="1:17" x14ac:dyDescent="0.3">
      <c r="A40">
        <v>0.10533099999999999</v>
      </c>
      <c r="B40">
        <v>586.62900000000002</v>
      </c>
      <c r="D40">
        <v>0.10533099999999999</v>
      </c>
      <c r="E40">
        <v>587.53</v>
      </c>
      <c r="G40">
        <v>0.10533099999999999</v>
      </c>
      <c r="H40">
        <v>1361.31</v>
      </c>
      <c r="J40">
        <v>0.10533099999999999</v>
      </c>
      <c r="K40">
        <v>1085.3699999999999</v>
      </c>
      <c r="M40">
        <v>0.10533099999999999</v>
      </c>
      <c r="N40">
        <v>1123.49</v>
      </c>
      <c r="P40">
        <v>0.10533099999999999</v>
      </c>
      <c r="Q40">
        <v>1174.07</v>
      </c>
    </row>
    <row r="41" spans="1:17" x14ac:dyDescent="0.3">
      <c r="A41">
        <v>0.108225</v>
      </c>
      <c r="B41">
        <v>594.4</v>
      </c>
      <c r="D41">
        <v>0.108225</v>
      </c>
      <c r="E41">
        <v>595.75099999999998</v>
      </c>
      <c r="G41">
        <v>0.108225</v>
      </c>
      <c r="H41">
        <v>1315.3</v>
      </c>
      <c r="J41">
        <v>0.108225</v>
      </c>
      <c r="K41">
        <v>1079.8699999999999</v>
      </c>
      <c r="M41">
        <v>0.108225</v>
      </c>
      <c r="N41">
        <v>1120.55</v>
      </c>
      <c r="P41">
        <v>0.108225</v>
      </c>
      <c r="Q41">
        <v>1170.71</v>
      </c>
    </row>
    <row r="42" spans="1:17" x14ac:dyDescent="0.3">
      <c r="A42">
        <v>0.111119</v>
      </c>
      <c r="B42">
        <v>602.38</v>
      </c>
      <c r="D42">
        <v>0.111119</v>
      </c>
      <c r="E42">
        <v>604.24900000000002</v>
      </c>
      <c r="G42">
        <v>0.111119</v>
      </c>
      <c r="H42">
        <v>1275.25</v>
      </c>
      <c r="J42">
        <v>0.111119</v>
      </c>
      <c r="K42">
        <v>1075.4100000000001</v>
      </c>
      <c r="M42">
        <v>0.111119</v>
      </c>
      <c r="N42">
        <v>1118.29</v>
      </c>
      <c r="P42">
        <v>0.111119</v>
      </c>
      <c r="Q42">
        <v>1168.08</v>
      </c>
    </row>
    <row r="43" spans="1:17" x14ac:dyDescent="0.3">
      <c r="A43">
        <v>0.114013</v>
      </c>
      <c r="B43">
        <v>610.58199999999999</v>
      </c>
      <c r="D43">
        <v>0.114013</v>
      </c>
      <c r="E43">
        <v>613.04399999999998</v>
      </c>
      <c r="G43">
        <v>0.114013</v>
      </c>
      <c r="H43">
        <v>1240.52</v>
      </c>
      <c r="J43">
        <v>0.114013</v>
      </c>
      <c r="K43">
        <v>1071.8499999999999</v>
      </c>
      <c r="M43">
        <v>0.114013</v>
      </c>
      <c r="N43">
        <v>1116.54</v>
      </c>
      <c r="P43">
        <v>0.114013</v>
      </c>
      <c r="Q43">
        <v>1166.06</v>
      </c>
    </row>
    <row r="44" spans="1:17" x14ac:dyDescent="0.3">
      <c r="A44">
        <v>0.116907</v>
      </c>
      <c r="B44">
        <v>619.00699999999995</v>
      </c>
      <c r="D44">
        <v>0.116907</v>
      </c>
      <c r="E44">
        <v>622.10699999999997</v>
      </c>
      <c r="G44">
        <v>0.116907</v>
      </c>
      <c r="H44">
        <v>1210.56</v>
      </c>
      <c r="J44">
        <v>0.116907</v>
      </c>
      <c r="K44">
        <v>1069.01</v>
      </c>
      <c r="M44">
        <v>0.116907</v>
      </c>
      <c r="N44">
        <v>1115.2</v>
      </c>
      <c r="P44">
        <v>0.116907</v>
      </c>
      <c r="Q44">
        <v>1164.54</v>
      </c>
    </row>
    <row r="45" spans="1:17" x14ac:dyDescent="0.3">
      <c r="A45">
        <v>0.119801</v>
      </c>
      <c r="B45">
        <v>627.63099999999997</v>
      </c>
      <c r="D45">
        <v>0.119801</v>
      </c>
      <c r="E45">
        <v>631.41200000000003</v>
      </c>
      <c r="G45">
        <v>0.119801</v>
      </c>
      <c r="H45">
        <v>1184.81</v>
      </c>
      <c r="J45">
        <v>0.119801</v>
      </c>
      <c r="K45">
        <v>1066.77</v>
      </c>
      <c r="M45">
        <v>0.119801</v>
      </c>
      <c r="N45">
        <v>1114.1600000000001</v>
      </c>
      <c r="P45">
        <v>0.119801</v>
      </c>
      <c r="Q45">
        <v>1163.3699999999999</v>
      </c>
    </row>
    <row r="46" spans="1:17" x14ac:dyDescent="0.3">
      <c r="A46">
        <v>0.122695</v>
      </c>
      <c r="B46">
        <v>636.44200000000001</v>
      </c>
      <c r="D46">
        <v>0.122695</v>
      </c>
      <c r="E46">
        <v>640.94100000000003</v>
      </c>
      <c r="G46">
        <v>0.122695</v>
      </c>
      <c r="H46">
        <v>1162.72</v>
      </c>
      <c r="J46">
        <v>0.122695</v>
      </c>
      <c r="K46">
        <v>1065</v>
      </c>
      <c r="M46">
        <v>0.122695</v>
      </c>
      <c r="N46">
        <v>1113.33</v>
      </c>
      <c r="P46">
        <v>0.122695</v>
      </c>
      <c r="Q46">
        <v>1162.46</v>
      </c>
    </row>
    <row r="47" spans="1:17" x14ac:dyDescent="0.3">
      <c r="A47">
        <v>0.12558800000000001</v>
      </c>
      <c r="B47">
        <v>645.41899999999998</v>
      </c>
      <c r="D47">
        <v>0.12558800000000001</v>
      </c>
      <c r="E47">
        <v>650.678</v>
      </c>
      <c r="G47">
        <v>0.12558800000000001</v>
      </c>
      <c r="H47">
        <v>1143.68</v>
      </c>
      <c r="J47">
        <v>0.12558800000000001</v>
      </c>
      <c r="K47">
        <v>1063.5999999999999</v>
      </c>
      <c r="M47">
        <v>0.12558800000000001</v>
      </c>
      <c r="N47">
        <v>1112.68</v>
      </c>
      <c r="P47">
        <v>0.12558800000000001</v>
      </c>
      <c r="Q47">
        <v>1161.73</v>
      </c>
    </row>
    <row r="48" spans="1:17" x14ac:dyDescent="0.3">
      <c r="A48">
        <v>0.12848200000000001</v>
      </c>
      <c r="B48">
        <v>654.53300000000002</v>
      </c>
      <c r="D48">
        <v>0.12848200000000001</v>
      </c>
      <c r="E48">
        <v>660.59400000000005</v>
      </c>
      <c r="G48">
        <v>0.12848200000000001</v>
      </c>
      <c r="H48">
        <v>1127.1500000000001</v>
      </c>
      <c r="J48">
        <v>0.12848200000000001</v>
      </c>
      <c r="K48">
        <v>1062.5</v>
      </c>
      <c r="M48">
        <v>0.12848200000000001</v>
      </c>
      <c r="N48">
        <v>1112.1300000000001</v>
      </c>
      <c r="P48">
        <v>0.12848200000000001</v>
      </c>
      <c r="Q48">
        <v>1161.1300000000001</v>
      </c>
    </row>
    <row r="49" spans="1:17" x14ac:dyDescent="0.3">
      <c r="A49">
        <v>0.13137599999999999</v>
      </c>
      <c r="B49">
        <v>663.76800000000003</v>
      </c>
      <c r="D49">
        <v>0.13137599999999999</v>
      </c>
      <c r="E49">
        <v>670.51099999999997</v>
      </c>
      <c r="G49">
        <v>0.13137599999999999</v>
      </c>
      <c r="H49">
        <v>1112.77</v>
      </c>
      <c r="J49">
        <v>0.13137599999999999</v>
      </c>
      <c r="K49">
        <v>1061.6199999999999</v>
      </c>
      <c r="M49">
        <v>0.13137599999999999</v>
      </c>
      <c r="N49">
        <v>1111.68</v>
      </c>
      <c r="P49">
        <v>0.13137599999999999</v>
      </c>
      <c r="Q49">
        <v>1160.6099999999999</v>
      </c>
    </row>
    <row r="50" spans="1:17" x14ac:dyDescent="0.3">
      <c r="A50">
        <v>0.13427</v>
      </c>
      <c r="B50">
        <v>673.11599999999999</v>
      </c>
      <c r="D50">
        <v>0.13427</v>
      </c>
      <c r="E50">
        <v>680.572</v>
      </c>
      <c r="G50">
        <v>0.13427</v>
      </c>
      <c r="H50">
        <v>1100.21</v>
      </c>
      <c r="J50">
        <v>0.13427</v>
      </c>
      <c r="K50">
        <v>1060.92</v>
      </c>
      <c r="M50">
        <v>0.13427</v>
      </c>
      <c r="N50">
        <v>1111.27</v>
      </c>
      <c r="P50">
        <v>0.13427</v>
      </c>
      <c r="Q50">
        <v>1160.1600000000001</v>
      </c>
    </row>
    <row r="51" spans="1:17" x14ac:dyDescent="0.3">
      <c r="A51">
        <v>0.13716400000000001</v>
      </c>
      <c r="B51">
        <v>682.55100000000004</v>
      </c>
      <c r="D51">
        <v>0.13716400000000001</v>
      </c>
      <c r="E51">
        <v>690.952</v>
      </c>
      <c r="G51">
        <v>0.13716400000000001</v>
      </c>
      <c r="H51">
        <v>1089.18</v>
      </c>
      <c r="J51">
        <v>0.13716400000000001</v>
      </c>
      <c r="K51">
        <v>1060.3499999999999</v>
      </c>
      <c r="M51">
        <v>0.13716400000000001</v>
      </c>
      <c r="N51">
        <v>1110.9100000000001</v>
      </c>
      <c r="P51">
        <v>0.13716400000000001</v>
      </c>
      <c r="Q51">
        <v>1159.75</v>
      </c>
    </row>
    <row r="52" spans="1:17" x14ac:dyDescent="0.3">
      <c r="A52">
        <v>0.14005799999999999</v>
      </c>
      <c r="B52">
        <v>692.06</v>
      </c>
      <c r="D52">
        <v>0.14005799999999999</v>
      </c>
      <c r="E52">
        <v>701.495</v>
      </c>
      <c r="G52">
        <v>0.14005799999999999</v>
      </c>
      <c r="H52">
        <v>1079.44</v>
      </c>
      <c r="J52">
        <v>0.14005799999999999</v>
      </c>
      <c r="K52">
        <v>1059.8800000000001</v>
      </c>
      <c r="M52">
        <v>0.14005799999999999</v>
      </c>
      <c r="N52">
        <v>1110.57</v>
      </c>
      <c r="P52">
        <v>0.14005799999999999</v>
      </c>
      <c r="Q52">
        <v>1159.3599999999999</v>
      </c>
    </row>
    <row r="53" spans="1:17" x14ac:dyDescent="0.3">
      <c r="A53">
        <v>0.142952</v>
      </c>
      <c r="B53">
        <v>701.63300000000004</v>
      </c>
      <c r="D53">
        <v>0.142952</v>
      </c>
      <c r="E53">
        <v>712.14099999999996</v>
      </c>
      <c r="G53">
        <v>0.142952</v>
      </c>
      <c r="H53">
        <v>1070.8</v>
      </c>
      <c r="J53">
        <v>0.142952</v>
      </c>
      <c r="K53">
        <v>1059.48</v>
      </c>
      <c r="M53">
        <v>0.142952</v>
      </c>
      <c r="N53">
        <v>1110.25</v>
      </c>
      <c r="P53">
        <v>0.142952</v>
      </c>
      <c r="Q53">
        <v>1158.99</v>
      </c>
    </row>
    <row r="54" spans="1:17" x14ac:dyDescent="0.3">
      <c r="A54">
        <v>0.145846</v>
      </c>
      <c r="B54">
        <v>711.24699999999996</v>
      </c>
      <c r="D54">
        <v>0.145846</v>
      </c>
      <c r="E54">
        <v>722.85500000000002</v>
      </c>
      <c r="G54">
        <v>0.145846</v>
      </c>
      <c r="H54">
        <v>1063.0999999999999</v>
      </c>
      <c r="J54">
        <v>0.145846</v>
      </c>
      <c r="K54">
        <v>1059.1300000000001</v>
      </c>
      <c r="M54">
        <v>0.145846</v>
      </c>
      <c r="N54">
        <v>1109.95</v>
      </c>
      <c r="P54">
        <v>0.145846</v>
      </c>
      <c r="Q54">
        <v>1158.6300000000001</v>
      </c>
    </row>
    <row r="55" spans="1:17" x14ac:dyDescent="0.3">
      <c r="A55">
        <v>0.14874000000000001</v>
      </c>
      <c r="B55">
        <v>720.88400000000001</v>
      </c>
      <c r="D55">
        <v>0.14874000000000001</v>
      </c>
      <c r="E55">
        <v>733.62599999999998</v>
      </c>
      <c r="G55">
        <v>0.14874000000000001</v>
      </c>
      <c r="H55">
        <v>1056.21</v>
      </c>
      <c r="J55">
        <v>0.14874000000000001</v>
      </c>
      <c r="K55">
        <v>1058.82</v>
      </c>
      <c r="M55">
        <v>0.14874000000000001</v>
      </c>
      <c r="N55">
        <v>1109.6500000000001</v>
      </c>
      <c r="P55">
        <v>0.14874000000000001</v>
      </c>
      <c r="Q55">
        <v>1158.27</v>
      </c>
    </row>
    <row r="56" spans="1:17" x14ac:dyDescent="0.3">
      <c r="A56">
        <v>0.15163299999999999</v>
      </c>
      <c r="B56">
        <v>730.53200000000004</v>
      </c>
      <c r="D56">
        <v>0.15163299999999999</v>
      </c>
      <c r="E56">
        <v>744.45899999999995</v>
      </c>
      <c r="G56">
        <v>0.15163299999999999</v>
      </c>
      <c r="H56">
        <v>1050.01</v>
      </c>
      <c r="J56">
        <v>0.15163299999999999</v>
      </c>
      <c r="K56">
        <v>1058.53</v>
      </c>
      <c r="M56">
        <v>0.15163299999999999</v>
      </c>
      <c r="N56">
        <v>1109.3599999999999</v>
      </c>
      <c r="P56">
        <v>0.15163299999999999</v>
      </c>
      <c r="Q56">
        <v>1157.9100000000001</v>
      </c>
    </row>
    <row r="57" spans="1:17" x14ac:dyDescent="0.3">
      <c r="A57">
        <v>0.154527</v>
      </c>
      <c r="B57">
        <v>740.18399999999997</v>
      </c>
      <c r="D57">
        <v>0.154527</v>
      </c>
      <c r="E57">
        <v>755.346</v>
      </c>
      <c r="G57">
        <v>0.154527</v>
      </c>
      <c r="H57">
        <v>1044.42</v>
      </c>
      <c r="J57">
        <v>0.154527</v>
      </c>
      <c r="K57">
        <v>1058.27</v>
      </c>
      <c r="M57">
        <v>0.154527</v>
      </c>
      <c r="N57">
        <v>1109.06</v>
      </c>
      <c r="P57">
        <v>0.154527</v>
      </c>
      <c r="Q57">
        <v>1157.55</v>
      </c>
    </row>
    <row r="58" spans="1:17" x14ac:dyDescent="0.3">
      <c r="A58">
        <v>0.15742100000000001</v>
      </c>
      <c r="B58">
        <v>749.83</v>
      </c>
      <c r="D58">
        <v>0.15742100000000001</v>
      </c>
      <c r="E58">
        <v>766.28</v>
      </c>
      <c r="G58">
        <v>0.15742100000000001</v>
      </c>
      <c r="H58">
        <v>1039.3699999999999</v>
      </c>
      <c r="J58">
        <v>0.15742100000000001</v>
      </c>
      <c r="K58">
        <v>1058.01</v>
      </c>
      <c r="M58">
        <v>0.15742100000000001</v>
      </c>
      <c r="N58">
        <v>1108.77</v>
      </c>
      <c r="P58">
        <v>0.15742100000000001</v>
      </c>
      <c r="Q58">
        <v>1157.19</v>
      </c>
    </row>
    <row r="59" spans="1:17" x14ac:dyDescent="0.3">
      <c r="A59">
        <v>0.16031500000000001</v>
      </c>
      <c r="B59">
        <v>759.42200000000003</v>
      </c>
      <c r="D59">
        <v>0.16031500000000001</v>
      </c>
      <c r="E59">
        <v>777.24800000000005</v>
      </c>
      <c r="G59">
        <v>0.16031500000000001</v>
      </c>
      <c r="H59">
        <v>1034.79</v>
      </c>
      <c r="J59">
        <v>0.16031500000000001</v>
      </c>
      <c r="K59">
        <v>1057.76</v>
      </c>
      <c r="M59">
        <v>0.16031500000000001</v>
      </c>
      <c r="N59">
        <v>1108.47</v>
      </c>
      <c r="P59">
        <v>0.16031500000000001</v>
      </c>
      <c r="Q59">
        <v>1156.82</v>
      </c>
    </row>
    <row r="60" spans="1:17" x14ac:dyDescent="0.3">
      <c r="A60">
        <v>0.16320899999999999</v>
      </c>
      <c r="B60">
        <v>768.94799999999998</v>
      </c>
      <c r="D60">
        <v>0.16320899999999999</v>
      </c>
      <c r="E60">
        <v>788.24300000000005</v>
      </c>
      <c r="G60">
        <v>0.16320899999999999</v>
      </c>
      <c r="H60">
        <v>1030.6400000000001</v>
      </c>
      <c r="J60">
        <v>0.16320899999999999</v>
      </c>
      <c r="K60">
        <v>1057.51</v>
      </c>
      <c r="M60">
        <v>0.16320899999999999</v>
      </c>
      <c r="N60">
        <v>1108.17</v>
      </c>
      <c r="P60">
        <v>0.16320899999999999</v>
      </c>
      <c r="Q60">
        <v>1156.45</v>
      </c>
    </row>
    <row r="61" spans="1:17" x14ac:dyDescent="0.3">
      <c r="A61">
        <v>0.166103</v>
      </c>
      <c r="B61">
        <v>778.48599999999999</v>
      </c>
      <c r="D61">
        <v>0.166103</v>
      </c>
      <c r="E61">
        <v>799.27200000000005</v>
      </c>
      <c r="G61">
        <v>0.166103</v>
      </c>
      <c r="H61">
        <v>1026.8499999999999</v>
      </c>
      <c r="J61">
        <v>0.166103</v>
      </c>
      <c r="K61">
        <v>1057.27</v>
      </c>
      <c r="M61">
        <v>0.166103</v>
      </c>
      <c r="N61">
        <v>1107.8699999999999</v>
      </c>
      <c r="P61">
        <v>0.166103</v>
      </c>
      <c r="Q61">
        <v>1156.07</v>
      </c>
    </row>
    <row r="62" spans="1:17" x14ac:dyDescent="0.3">
      <c r="A62">
        <v>0.166103</v>
      </c>
      <c r="B62">
        <v>778.48599999999999</v>
      </c>
      <c r="D62">
        <v>0.166103</v>
      </c>
      <c r="E62">
        <v>799.27200000000005</v>
      </c>
      <c r="G62">
        <v>0.166103</v>
      </c>
      <c r="H62">
        <v>1026.8499999999999</v>
      </c>
      <c r="J62">
        <v>0.166103</v>
      </c>
      <c r="K62">
        <v>1057.27</v>
      </c>
      <c r="M62">
        <v>0.166103</v>
      </c>
      <c r="N62">
        <v>1107.8699999999999</v>
      </c>
      <c r="P62">
        <v>0.166103</v>
      </c>
      <c r="Q62">
        <v>1156.07</v>
      </c>
    </row>
    <row r="63" spans="1:17" x14ac:dyDescent="0.3">
      <c r="A63">
        <v>0.16899700000000001</v>
      </c>
      <c r="B63">
        <v>788.053</v>
      </c>
      <c r="D63">
        <v>0.16899700000000001</v>
      </c>
      <c r="E63">
        <v>810.33199999999999</v>
      </c>
      <c r="G63">
        <v>0.16899700000000001</v>
      </c>
      <c r="H63">
        <v>1023.4</v>
      </c>
      <c r="J63">
        <v>0.16899700000000001</v>
      </c>
      <c r="K63">
        <v>1057.02</v>
      </c>
      <c r="M63">
        <v>0.16899700000000001</v>
      </c>
      <c r="N63">
        <v>1107.57</v>
      </c>
      <c r="P63">
        <v>0.16899700000000001</v>
      </c>
      <c r="Q63">
        <v>1155.69</v>
      </c>
    </row>
    <row r="64" spans="1:17" x14ac:dyDescent="0.3">
      <c r="A64">
        <v>0.17189099999999999</v>
      </c>
      <c r="B64">
        <v>797.59100000000001</v>
      </c>
      <c r="D64">
        <v>0.17189099999999999</v>
      </c>
      <c r="E64">
        <v>821.41700000000003</v>
      </c>
      <c r="G64">
        <v>0.17189099999999999</v>
      </c>
      <c r="H64">
        <v>1020.24</v>
      </c>
      <c r="J64">
        <v>0.17189099999999999</v>
      </c>
      <c r="K64">
        <v>1056.78</v>
      </c>
      <c r="M64">
        <v>0.17189099999999999</v>
      </c>
      <c r="N64">
        <v>1107.26</v>
      </c>
      <c r="P64">
        <v>0.17189099999999999</v>
      </c>
      <c r="Q64">
        <v>1155.3</v>
      </c>
    </row>
    <row r="65" spans="1:17" x14ac:dyDescent="0.3">
      <c r="A65">
        <v>0.174785</v>
      </c>
      <c r="B65">
        <v>807.08299999999997</v>
      </c>
      <c r="D65">
        <v>0.174785</v>
      </c>
      <c r="E65">
        <v>832.52499999999998</v>
      </c>
      <c r="G65">
        <v>0.174785</v>
      </c>
      <c r="H65">
        <v>1017.35</v>
      </c>
      <c r="J65">
        <v>0.174785</v>
      </c>
      <c r="K65">
        <v>1056.53</v>
      </c>
      <c r="M65">
        <v>0.174785</v>
      </c>
      <c r="N65">
        <v>1106.95</v>
      </c>
      <c r="P65">
        <v>0.174785</v>
      </c>
      <c r="Q65">
        <v>1154.9100000000001</v>
      </c>
    </row>
    <row r="66" spans="1:17" x14ac:dyDescent="0.3">
      <c r="A66">
        <v>0.177678</v>
      </c>
      <c r="B66">
        <v>816.53300000000002</v>
      </c>
      <c r="D66">
        <v>0.177678</v>
      </c>
      <c r="E66">
        <v>843.65499999999997</v>
      </c>
      <c r="G66">
        <v>0.177678</v>
      </c>
      <c r="H66">
        <v>1014.7</v>
      </c>
      <c r="J66">
        <v>0.177678</v>
      </c>
      <c r="K66">
        <v>1056.28</v>
      </c>
      <c r="M66">
        <v>0.177678</v>
      </c>
      <c r="N66">
        <v>1106.6300000000001</v>
      </c>
      <c r="P66">
        <v>0.177678</v>
      </c>
      <c r="Q66">
        <v>1154.51</v>
      </c>
    </row>
    <row r="67" spans="1:17" x14ac:dyDescent="0.3">
      <c r="A67">
        <v>0.18057200000000001</v>
      </c>
      <c r="B67">
        <v>825.93499999999995</v>
      </c>
      <c r="D67">
        <v>0.18057200000000001</v>
      </c>
      <c r="E67">
        <v>854.81100000000004</v>
      </c>
      <c r="G67">
        <v>0.18057200000000001</v>
      </c>
      <c r="H67">
        <v>1012.26</v>
      </c>
      <c r="J67">
        <v>0.18057200000000001</v>
      </c>
      <c r="K67">
        <v>1056.03</v>
      </c>
      <c r="M67">
        <v>0.18057200000000001</v>
      </c>
      <c r="N67">
        <v>1106.31</v>
      </c>
      <c r="P67">
        <v>0.18057200000000001</v>
      </c>
      <c r="Q67">
        <v>1154.1099999999999</v>
      </c>
    </row>
    <row r="68" spans="1:17" x14ac:dyDescent="0.3">
      <c r="A68">
        <v>0.18346599999999999</v>
      </c>
      <c r="B68">
        <v>835.29</v>
      </c>
      <c r="D68">
        <v>0.18346599999999999</v>
      </c>
      <c r="E68">
        <v>865.99</v>
      </c>
      <c r="G68">
        <v>0.18346599999999999</v>
      </c>
      <c r="H68">
        <v>1010</v>
      </c>
      <c r="J68">
        <v>0.18346599999999999</v>
      </c>
      <c r="K68">
        <v>1055.77</v>
      </c>
      <c r="M68">
        <v>0.18346599999999999</v>
      </c>
      <c r="N68">
        <v>1105.99</v>
      </c>
      <c r="P68">
        <v>0.18346599999999999</v>
      </c>
      <c r="Q68">
        <v>1153.69</v>
      </c>
    </row>
    <row r="69" spans="1:17" x14ac:dyDescent="0.3">
      <c r="A69">
        <v>0.18636</v>
      </c>
      <c r="B69">
        <v>844.59699999999998</v>
      </c>
      <c r="D69">
        <v>0.18636</v>
      </c>
      <c r="E69">
        <v>877.19500000000005</v>
      </c>
      <c r="G69">
        <v>0.18636</v>
      </c>
      <c r="H69">
        <v>1007.9</v>
      </c>
      <c r="J69">
        <v>0.18636</v>
      </c>
      <c r="K69">
        <v>1055.52</v>
      </c>
      <c r="M69">
        <v>0.18636</v>
      </c>
      <c r="N69">
        <v>1105.6600000000001</v>
      </c>
      <c r="P69">
        <v>0.18636</v>
      </c>
      <c r="Q69">
        <v>1153.28</v>
      </c>
    </row>
    <row r="70" spans="1:17" x14ac:dyDescent="0.3">
      <c r="A70">
        <v>0.18925400000000001</v>
      </c>
      <c r="B70">
        <v>853.85599999999999</v>
      </c>
      <c r="D70">
        <v>0.18925400000000001</v>
      </c>
      <c r="E70">
        <v>888.428</v>
      </c>
      <c r="G70">
        <v>0.18925400000000001</v>
      </c>
      <c r="H70">
        <v>1005.96</v>
      </c>
      <c r="J70">
        <v>0.18925400000000001</v>
      </c>
      <c r="K70">
        <v>1055.25</v>
      </c>
      <c r="M70">
        <v>0.18925400000000001</v>
      </c>
      <c r="N70">
        <v>1105.33</v>
      </c>
      <c r="P70">
        <v>0.18925400000000001</v>
      </c>
      <c r="Q70">
        <v>1152.8599999999999</v>
      </c>
    </row>
    <row r="71" spans="1:17" x14ac:dyDescent="0.3">
      <c r="A71">
        <v>0.19214800000000001</v>
      </c>
      <c r="B71">
        <v>863.07299999999998</v>
      </c>
      <c r="D71">
        <v>0.19214800000000001</v>
      </c>
      <c r="E71">
        <v>899.68299999999999</v>
      </c>
      <c r="G71">
        <v>0.19214800000000001</v>
      </c>
      <c r="H71">
        <v>1004.14</v>
      </c>
      <c r="J71">
        <v>0.19214800000000001</v>
      </c>
      <c r="K71">
        <v>1054.99</v>
      </c>
      <c r="M71">
        <v>0.19214800000000001</v>
      </c>
      <c r="N71">
        <v>1104.99</v>
      </c>
      <c r="P71">
        <v>0.19214800000000001</v>
      </c>
      <c r="Q71">
        <v>1152.43</v>
      </c>
    </row>
    <row r="72" spans="1:17" x14ac:dyDescent="0.3">
      <c r="A72">
        <v>0.19504199999999999</v>
      </c>
      <c r="B72">
        <v>872.25</v>
      </c>
      <c r="D72">
        <v>0.19504199999999999</v>
      </c>
      <c r="E72">
        <v>910.97400000000005</v>
      </c>
      <c r="G72">
        <v>0.19504199999999999</v>
      </c>
      <c r="H72">
        <v>1002.44</v>
      </c>
      <c r="J72">
        <v>0.19504199999999999</v>
      </c>
      <c r="K72">
        <v>1054.72</v>
      </c>
      <c r="M72">
        <v>0.19504199999999999</v>
      </c>
      <c r="N72">
        <v>1104.6500000000001</v>
      </c>
      <c r="P72">
        <v>0.19504199999999999</v>
      </c>
      <c r="Q72">
        <v>1151.99</v>
      </c>
    </row>
    <row r="73" spans="1:17" x14ac:dyDescent="0.3">
      <c r="A73">
        <v>0.197936</v>
      </c>
      <c r="B73">
        <v>881.38599999999997</v>
      </c>
      <c r="D73">
        <v>0.197936</v>
      </c>
      <c r="E73">
        <v>922.31299999999999</v>
      </c>
      <c r="G73">
        <v>0.197936</v>
      </c>
      <c r="H73">
        <v>1000.84</v>
      </c>
      <c r="J73">
        <v>0.197936</v>
      </c>
      <c r="K73">
        <v>1054.45</v>
      </c>
      <c r="M73">
        <v>0.197936</v>
      </c>
      <c r="N73">
        <v>1104.3</v>
      </c>
      <c r="P73">
        <v>0.197936</v>
      </c>
      <c r="Q73">
        <v>1151.55</v>
      </c>
    </row>
    <row r="74" spans="1:17" x14ac:dyDescent="0.3">
      <c r="A74">
        <v>0.20083000000000001</v>
      </c>
      <c r="B74">
        <v>890.48</v>
      </c>
      <c r="D74">
        <v>0.20083000000000001</v>
      </c>
      <c r="E74">
        <v>933.71</v>
      </c>
      <c r="G74">
        <v>0.20083000000000001</v>
      </c>
      <c r="H74">
        <v>999.34199999999998</v>
      </c>
      <c r="J74">
        <v>0.20083000000000001</v>
      </c>
      <c r="K74">
        <v>1054.18</v>
      </c>
      <c r="M74">
        <v>0.20083000000000001</v>
      </c>
      <c r="N74">
        <v>1103.95</v>
      </c>
      <c r="P74">
        <v>0.20083000000000001</v>
      </c>
      <c r="Q74">
        <v>1151.0999999999999</v>
      </c>
    </row>
    <row r="75" spans="1:17" x14ac:dyDescent="0.3">
      <c r="A75">
        <v>0.20372299999999999</v>
      </c>
      <c r="B75">
        <v>899.53099999999995</v>
      </c>
      <c r="D75">
        <v>0.20372299999999999</v>
      </c>
      <c r="E75">
        <v>945.17600000000004</v>
      </c>
      <c r="G75">
        <v>0.20372299999999999</v>
      </c>
      <c r="H75">
        <v>997.92399999999998</v>
      </c>
      <c r="J75">
        <v>0.20372299999999999</v>
      </c>
      <c r="K75">
        <v>1053.9000000000001</v>
      </c>
      <c r="M75">
        <v>0.20372299999999999</v>
      </c>
      <c r="N75">
        <v>1103.5899999999999</v>
      </c>
      <c r="P75">
        <v>0.20372299999999999</v>
      </c>
      <c r="Q75">
        <v>1150.6400000000001</v>
      </c>
    </row>
    <row r="76" spans="1:17" x14ac:dyDescent="0.3">
      <c r="A76">
        <v>0.206617</v>
      </c>
      <c r="B76">
        <v>908.54200000000003</v>
      </c>
      <c r="D76">
        <v>0.206617</v>
      </c>
      <c r="E76">
        <v>956.73900000000003</v>
      </c>
      <c r="G76">
        <v>0.206617</v>
      </c>
      <c r="H76">
        <v>996.58100000000002</v>
      </c>
      <c r="J76">
        <v>0.206617</v>
      </c>
      <c r="K76">
        <v>1053.6199999999999</v>
      </c>
      <c r="M76">
        <v>0.206617</v>
      </c>
      <c r="N76">
        <v>1103.23</v>
      </c>
      <c r="P76">
        <v>0.206617</v>
      </c>
      <c r="Q76">
        <v>1150.18</v>
      </c>
    </row>
    <row r="77" spans="1:17" x14ac:dyDescent="0.3">
      <c r="A77">
        <v>0.209511</v>
      </c>
      <c r="B77">
        <v>917.51499999999999</v>
      </c>
      <c r="D77">
        <v>0.209511</v>
      </c>
      <c r="E77">
        <v>968.42100000000005</v>
      </c>
      <c r="G77">
        <v>0.209511</v>
      </c>
      <c r="H77">
        <v>995.30799999999999</v>
      </c>
      <c r="J77">
        <v>0.209511</v>
      </c>
      <c r="K77">
        <v>1053.33</v>
      </c>
      <c r="M77">
        <v>0.209511</v>
      </c>
      <c r="N77">
        <v>1102.8599999999999</v>
      </c>
      <c r="P77">
        <v>0.209511</v>
      </c>
      <c r="Q77">
        <v>1149.71</v>
      </c>
    </row>
    <row r="78" spans="1:17" x14ac:dyDescent="0.3">
      <c r="A78">
        <v>0.21240500000000001</v>
      </c>
      <c r="B78">
        <v>926.44200000000001</v>
      </c>
      <c r="D78">
        <v>0.21240500000000001</v>
      </c>
      <c r="E78">
        <v>980.21500000000003</v>
      </c>
      <c r="G78">
        <v>0.21240500000000001</v>
      </c>
      <c r="H78">
        <v>994.09799999999996</v>
      </c>
      <c r="J78">
        <v>0.21240500000000001</v>
      </c>
      <c r="K78">
        <v>1053.04</v>
      </c>
      <c r="M78">
        <v>0.21240500000000001</v>
      </c>
      <c r="N78">
        <v>1102.49</v>
      </c>
      <c r="P78">
        <v>0.21240500000000001</v>
      </c>
      <c r="Q78">
        <v>1149.24</v>
      </c>
    </row>
    <row r="79" spans="1:17" x14ac:dyDescent="0.3">
      <c r="A79">
        <v>0.21529899999999999</v>
      </c>
      <c r="B79">
        <v>935.31899999999996</v>
      </c>
      <c r="D79">
        <v>0.21529899999999999</v>
      </c>
      <c r="E79">
        <v>992.08199999999999</v>
      </c>
      <c r="G79">
        <v>0.21529899999999999</v>
      </c>
      <c r="H79">
        <v>992.94600000000003</v>
      </c>
      <c r="J79">
        <v>0.21529899999999999</v>
      </c>
      <c r="K79">
        <v>1052.75</v>
      </c>
      <c r="M79">
        <v>0.21529899999999999</v>
      </c>
      <c r="N79">
        <v>1102.1099999999999</v>
      </c>
      <c r="P79">
        <v>0.21529899999999999</v>
      </c>
      <c r="Q79">
        <v>1148.76</v>
      </c>
    </row>
    <row r="80" spans="1:17" x14ac:dyDescent="0.3">
      <c r="A80">
        <v>0.21529899999999999</v>
      </c>
      <c r="B80">
        <v>935.31899999999996</v>
      </c>
      <c r="D80">
        <v>0.21529899999999999</v>
      </c>
      <c r="E80">
        <v>992.08199999999999</v>
      </c>
      <c r="G80">
        <v>0.21529899999999999</v>
      </c>
      <c r="H80">
        <v>992.94600000000003</v>
      </c>
      <c r="J80">
        <v>0.21529899999999999</v>
      </c>
      <c r="K80">
        <v>1052.75</v>
      </c>
      <c r="M80">
        <v>0.21529899999999999</v>
      </c>
      <c r="N80">
        <v>1102.1099999999999</v>
      </c>
      <c r="P80">
        <v>0.21529899999999999</v>
      </c>
      <c r="Q80">
        <v>1148.76</v>
      </c>
    </row>
    <row r="81" spans="1:17" x14ac:dyDescent="0.3">
      <c r="A81">
        <v>0.218193</v>
      </c>
      <c r="B81">
        <v>944.154</v>
      </c>
      <c r="D81">
        <v>0.218193</v>
      </c>
      <c r="E81">
        <v>1004.01</v>
      </c>
      <c r="G81">
        <v>0.218193</v>
      </c>
      <c r="H81">
        <v>991.84900000000005</v>
      </c>
      <c r="J81">
        <v>0.218193</v>
      </c>
      <c r="K81">
        <v>1052.45</v>
      </c>
      <c r="M81">
        <v>0.218193</v>
      </c>
      <c r="N81">
        <v>1101.73</v>
      </c>
      <c r="P81">
        <v>0.218193</v>
      </c>
      <c r="Q81">
        <v>1148.27</v>
      </c>
    </row>
    <row r="82" spans="1:17" x14ac:dyDescent="0.3">
      <c r="A82">
        <v>0.22108700000000001</v>
      </c>
      <c r="B82">
        <v>952.95799999999997</v>
      </c>
      <c r="D82">
        <v>0.22108700000000001</v>
      </c>
      <c r="E82">
        <v>1016.02</v>
      </c>
      <c r="G82">
        <v>0.22108700000000001</v>
      </c>
      <c r="H82">
        <v>990.80100000000004</v>
      </c>
      <c r="J82">
        <v>0.22108700000000001</v>
      </c>
      <c r="K82">
        <v>1052.1500000000001</v>
      </c>
      <c r="M82">
        <v>0.22108700000000001</v>
      </c>
      <c r="N82">
        <v>1101.3499999999999</v>
      </c>
      <c r="P82">
        <v>0.22108700000000001</v>
      </c>
      <c r="Q82">
        <v>1147.77</v>
      </c>
    </row>
    <row r="83" spans="1:17" x14ac:dyDescent="0.3">
      <c r="A83">
        <v>0.22398100000000001</v>
      </c>
      <c r="B83">
        <v>961.73400000000004</v>
      </c>
      <c r="D83">
        <v>0.22398100000000001</v>
      </c>
      <c r="E83">
        <v>1028.1099999999999</v>
      </c>
      <c r="G83">
        <v>0.22398100000000001</v>
      </c>
      <c r="H83">
        <v>989.79899999999998</v>
      </c>
      <c r="J83">
        <v>0.22398100000000001</v>
      </c>
      <c r="K83">
        <v>1051.8499999999999</v>
      </c>
      <c r="M83">
        <v>0.22398100000000001</v>
      </c>
      <c r="N83">
        <v>1100.96</v>
      </c>
      <c r="P83">
        <v>0.22398100000000001</v>
      </c>
      <c r="Q83">
        <v>1147.27</v>
      </c>
    </row>
    <row r="84" spans="1:17" x14ac:dyDescent="0.3">
      <c r="A84">
        <v>0.22687499999999999</v>
      </c>
      <c r="B84">
        <v>970.48800000000006</v>
      </c>
      <c r="D84">
        <v>0.22687499999999999</v>
      </c>
      <c r="E84">
        <v>1040.29</v>
      </c>
      <c r="G84">
        <v>0.22687499999999999</v>
      </c>
      <c r="H84">
        <v>988.84</v>
      </c>
      <c r="J84">
        <v>0.22687499999999999</v>
      </c>
      <c r="K84">
        <v>1051.54</v>
      </c>
      <c r="M84">
        <v>0.22687499999999999</v>
      </c>
      <c r="N84">
        <v>1100.56</v>
      </c>
      <c r="P84">
        <v>0.22687499999999999</v>
      </c>
      <c r="Q84">
        <v>1146.76</v>
      </c>
    </row>
    <row r="85" spans="1:17" x14ac:dyDescent="0.3">
      <c r="A85">
        <v>0.229768</v>
      </c>
      <c r="B85">
        <v>979.22299999999996</v>
      </c>
      <c r="D85">
        <v>0.229768</v>
      </c>
      <c r="E85">
        <v>1052.54</v>
      </c>
      <c r="G85">
        <v>0.229768</v>
      </c>
      <c r="H85">
        <v>987.92100000000005</v>
      </c>
      <c r="J85">
        <v>0.229768</v>
      </c>
      <c r="K85">
        <v>1051.23</v>
      </c>
      <c r="M85">
        <v>0.229768</v>
      </c>
      <c r="N85">
        <v>1100.1600000000001</v>
      </c>
      <c r="P85">
        <v>0.229768</v>
      </c>
      <c r="Q85">
        <v>1146.25</v>
      </c>
    </row>
    <row r="86" spans="1:17" x14ac:dyDescent="0.3">
      <c r="A86">
        <v>0.23266200000000001</v>
      </c>
      <c r="B86">
        <v>987.94799999999998</v>
      </c>
      <c r="D86">
        <v>0.23266200000000001</v>
      </c>
      <c r="E86">
        <v>1064.8699999999999</v>
      </c>
      <c r="G86">
        <v>0.23266200000000001</v>
      </c>
      <c r="H86">
        <v>987.04</v>
      </c>
      <c r="J86">
        <v>0.23266200000000001</v>
      </c>
      <c r="K86">
        <v>1050.92</v>
      </c>
      <c r="M86">
        <v>0.23266200000000001</v>
      </c>
      <c r="N86">
        <v>1099.76</v>
      </c>
      <c r="P86">
        <v>0.23266200000000001</v>
      </c>
      <c r="Q86">
        <v>1145.73</v>
      </c>
    </row>
    <row r="87" spans="1:17" x14ac:dyDescent="0.3">
      <c r="A87">
        <v>0.23555599999999999</v>
      </c>
      <c r="B87">
        <v>996.66</v>
      </c>
      <c r="D87">
        <v>0.23555599999999999</v>
      </c>
      <c r="E87">
        <v>1077.29</v>
      </c>
      <c r="G87">
        <v>0.23555599999999999</v>
      </c>
      <c r="H87">
        <v>986.19600000000003</v>
      </c>
      <c r="J87">
        <v>0.23555599999999999</v>
      </c>
      <c r="K87">
        <v>1050.5999999999999</v>
      </c>
      <c r="M87">
        <v>0.23555599999999999</v>
      </c>
      <c r="N87">
        <v>1099.3499999999999</v>
      </c>
      <c r="P87">
        <v>0.23555599999999999</v>
      </c>
      <c r="Q87">
        <v>1145.21</v>
      </c>
    </row>
    <row r="88" spans="1:17" x14ac:dyDescent="0.3">
      <c r="A88">
        <v>0.23845</v>
      </c>
      <c r="B88">
        <v>1005.38</v>
      </c>
      <c r="D88">
        <v>0.23845</v>
      </c>
      <c r="E88">
        <v>1089.8399999999999</v>
      </c>
      <c r="G88">
        <v>0.23845</v>
      </c>
      <c r="H88">
        <v>985.38699999999994</v>
      </c>
      <c r="J88">
        <v>0.23845</v>
      </c>
      <c r="K88">
        <v>1050.28</v>
      </c>
      <c r="M88">
        <v>0.23845</v>
      </c>
      <c r="N88">
        <v>1098.93</v>
      </c>
      <c r="P88">
        <v>0.23845</v>
      </c>
      <c r="Q88">
        <v>1144.67</v>
      </c>
    </row>
    <row r="89" spans="1:17" x14ac:dyDescent="0.3">
      <c r="A89">
        <v>0.241344</v>
      </c>
      <c r="B89">
        <v>1014.13</v>
      </c>
      <c r="D89">
        <v>0.241344</v>
      </c>
      <c r="E89">
        <v>1102.54</v>
      </c>
      <c r="G89">
        <v>0.241344</v>
      </c>
      <c r="H89">
        <v>984.61099999999999</v>
      </c>
      <c r="J89">
        <v>0.241344</v>
      </c>
      <c r="K89">
        <v>1049.96</v>
      </c>
      <c r="M89">
        <v>0.241344</v>
      </c>
      <c r="N89">
        <v>1098.51</v>
      </c>
      <c r="P89">
        <v>0.241344</v>
      </c>
      <c r="Q89">
        <v>1144.1400000000001</v>
      </c>
    </row>
    <row r="90" spans="1:17" x14ac:dyDescent="0.3">
      <c r="A90">
        <v>0.24423800000000001</v>
      </c>
      <c r="B90">
        <v>1022.87</v>
      </c>
      <c r="D90">
        <v>0.24423800000000001</v>
      </c>
      <c r="E90">
        <v>1115.3599999999999</v>
      </c>
      <c r="G90">
        <v>0.24423800000000001</v>
      </c>
      <c r="H90">
        <v>983.86699999999996</v>
      </c>
      <c r="J90">
        <v>0.24423800000000001</v>
      </c>
      <c r="K90">
        <v>1049.6400000000001</v>
      </c>
      <c r="M90">
        <v>0.24423800000000001</v>
      </c>
      <c r="N90">
        <v>1098.0899999999999</v>
      </c>
      <c r="P90">
        <v>0.24423800000000001</v>
      </c>
      <c r="Q90">
        <v>1143.5899999999999</v>
      </c>
    </row>
    <row r="91" spans="1:17" x14ac:dyDescent="0.3">
      <c r="A91">
        <v>0.24713199999999999</v>
      </c>
      <c r="B91">
        <v>1031.6300000000001</v>
      </c>
      <c r="D91">
        <v>0.24713199999999999</v>
      </c>
      <c r="E91">
        <v>1128.33</v>
      </c>
      <c r="G91">
        <v>0.24713199999999999</v>
      </c>
      <c r="H91">
        <v>983.15300000000002</v>
      </c>
      <c r="J91">
        <v>0.24713199999999999</v>
      </c>
      <c r="K91">
        <v>1049.31</v>
      </c>
      <c r="M91">
        <v>0.24713199999999999</v>
      </c>
      <c r="N91">
        <v>1097.67</v>
      </c>
      <c r="P91">
        <v>0.24713199999999999</v>
      </c>
      <c r="Q91">
        <v>1143.04</v>
      </c>
    </row>
    <row r="92" spans="1:17" x14ac:dyDescent="0.3">
      <c r="A92">
        <v>0.25002600000000003</v>
      </c>
      <c r="B92">
        <v>1040.3900000000001</v>
      </c>
      <c r="D92">
        <v>0.25002600000000003</v>
      </c>
      <c r="E92">
        <v>1141.49</v>
      </c>
      <c r="G92">
        <v>0.25002600000000003</v>
      </c>
      <c r="H92">
        <v>982.46799999999996</v>
      </c>
      <c r="J92">
        <v>0.25002600000000003</v>
      </c>
      <c r="K92">
        <v>1048.97</v>
      </c>
      <c r="M92">
        <v>0.25002600000000003</v>
      </c>
      <c r="N92">
        <v>1097.23</v>
      </c>
      <c r="P92">
        <v>0.25002600000000003</v>
      </c>
      <c r="Q92">
        <v>1142.49</v>
      </c>
    </row>
    <row r="93" spans="1:17" x14ac:dyDescent="0.3">
      <c r="A93">
        <v>0.25291999999999998</v>
      </c>
      <c r="B93">
        <v>1049.17</v>
      </c>
      <c r="D93">
        <v>0.25291999999999998</v>
      </c>
      <c r="E93">
        <v>1154.8699999999999</v>
      </c>
      <c r="G93">
        <v>0.25291999999999998</v>
      </c>
      <c r="H93">
        <v>981.81100000000004</v>
      </c>
      <c r="J93">
        <v>0.25291999999999998</v>
      </c>
      <c r="K93">
        <v>1048.6400000000001</v>
      </c>
      <c r="M93">
        <v>0.25291999999999998</v>
      </c>
      <c r="N93">
        <v>1096.8</v>
      </c>
      <c r="P93">
        <v>0.25291999999999998</v>
      </c>
      <c r="Q93">
        <v>1141.93</v>
      </c>
    </row>
    <row r="94" spans="1:17" x14ac:dyDescent="0.3">
      <c r="A94">
        <v>0.25581399999999999</v>
      </c>
      <c r="B94">
        <v>1057.98</v>
      </c>
      <c r="D94">
        <v>0.25581399999999999</v>
      </c>
      <c r="E94">
        <v>1168.52</v>
      </c>
      <c r="G94">
        <v>0.25581399999999999</v>
      </c>
      <c r="H94">
        <v>981.18100000000004</v>
      </c>
      <c r="J94">
        <v>0.25581399999999999</v>
      </c>
      <c r="K94">
        <v>1048.3</v>
      </c>
      <c r="M94">
        <v>0.25581399999999999</v>
      </c>
      <c r="N94">
        <v>1096.3599999999999</v>
      </c>
      <c r="P94">
        <v>0.25581399999999999</v>
      </c>
      <c r="Q94">
        <v>1141.3599999999999</v>
      </c>
    </row>
    <row r="95" spans="1:17" x14ac:dyDescent="0.3">
      <c r="A95">
        <v>0.25870700000000002</v>
      </c>
      <c r="B95">
        <v>1066.83</v>
      </c>
      <c r="D95">
        <v>0.25870700000000002</v>
      </c>
      <c r="E95">
        <v>1182.4000000000001</v>
      </c>
      <c r="G95">
        <v>0.25870700000000002</v>
      </c>
      <c r="H95">
        <v>980.57600000000002</v>
      </c>
      <c r="J95">
        <v>0.25870700000000002</v>
      </c>
      <c r="K95">
        <v>1047.96</v>
      </c>
      <c r="M95">
        <v>0.25870700000000002</v>
      </c>
      <c r="N95">
        <v>1095.92</v>
      </c>
      <c r="P95">
        <v>0.25870700000000002</v>
      </c>
      <c r="Q95">
        <v>1140.79</v>
      </c>
    </row>
    <row r="96" spans="1:17" x14ac:dyDescent="0.3">
      <c r="A96">
        <v>0.26160099999999997</v>
      </c>
      <c r="B96">
        <v>1075.71</v>
      </c>
      <c r="D96">
        <v>0.26160099999999997</v>
      </c>
      <c r="E96">
        <v>1196.51</v>
      </c>
      <c r="G96">
        <v>0.26160099999999997</v>
      </c>
      <c r="H96">
        <v>979.995</v>
      </c>
      <c r="J96">
        <v>0.26160099999999997</v>
      </c>
      <c r="K96">
        <v>1047.6199999999999</v>
      </c>
      <c r="M96">
        <v>0.26160099999999997</v>
      </c>
      <c r="N96">
        <v>1095.47</v>
      </c>
      <c r="P96">
        <v>0.26160099999999997</v>
      </c>
      <c r="Q96">
        <v>1140.21</v>
      </c>
    </row>
    <row r="97" spans="1:17" x14ac:dyDescent="0.3">
      <c r="A97">
        <v>0.26449499999999998</v>
      </c>
      <c r="B97">
        <v>1084.6199999999999</v>
      </c>
      <c r="D97">
        <v>0.26449499999999998</v>
      </c>
      <c r="E97">
        <v>1210.9000000000001</v>
      </c>
      <c r="G97">
        <v>0.26449499999999998</v>
      </c>
      <c r="H97">
        <v>979.43700000000001</v>
      </c>
      <c r="J97">
        <v>0.26449499999999998</v>
      </c>
      <c r="K97">
        <v>1047.27</v>
      </c>
      <c r="M97">
        <v>0.26449499999999998</v>
      </c>
      <c r="N97">
        <v>1095.02</v>
      </c>
      <c r="P97">
        <v>0.26449499999999998</v>
      </c>
      <c r="Q97">
        <v>1139.6199999999999</v>
      </c>
    </row>
    <row r="98" spans="1:17" x14ac:dyDescent="0.3">
      <c r="A98">
        <v>0.26738899999999999</v>
      </c>
      <c r="B98">
        <v>1093.5999999999999</v>
      </c>
      <c r="D98">
        <v>0.26738899999999999</v>
      </c>
      <c r="E98">
        <v>1225.6099999999999</v>
      </c>
      <c r="G98">
        <v>0.26738899999999999</v>
      </c>
      <c r="H98">
        <v>978.90200000000004</v>
      </c>
      <c r="J98">
        <v>0.26738899999999999</v>
      </c>
      <c r="K98">
        <v>1046.92</v>
      </c>
      <c r="M98">
        <v>0.26738899999999999</v>
      </c>
      <c r="N98">
        <v>1094.56</v>
      </c>
      <c r="P98">
        <v>0.26738899999999999</v>
      </c>
      <c r="Q98">
        <v>1139.03</v>
      </c>
    </row>
    <row r="99" spans="1:17" x14ac:dyDescent="0.3">
      <c r="A99">
        <v>0.270283</v>
      </c>
      <c r="B99">
        <v>1102.6400000000001</v>
      </c>
      <c r="D99">
        <v>0.270283</v>
      </c>
      <c r="E99">
        <v>1240.58</v>
      </c>
      <c r="G99">
        <v>0.270283</v>
      </c>
      <c r="H99">
        <v>978.38900000000001</v>
      </c>
      <c r="J99">
        <v>0.270283</v>
      </c>
      <c r="K99">
        <v>1046.57</v>
      </c>
      <c r="M99">
        <v>0.270283</v>
      </c>
      <c r="N99">
        <v>1094.0999999999999</v>
      </c>
      <c r="P99">
        <v>0.270283</v>
      </c>
      <c r="Q99">
        <v>1138.44</v>
      </c>
    </row>
    <row r="100" spans="1:17" x14ac:dyDescent="0.3">
      <c r="A100">
        <v>0.273177</v>
      </c>
      <c r="B100">
        <v>1111.75</v>
      </c>
      <c r="D100">
        <v>0.273177</v>
      </c>
      <c r="E100">
        <v>1255.75</v>
      </c>
      <c r="G100">
        <v>0.273177</v>
      </c>
      <c r="H100">
        <v>977.89499999999998</v>
      </c>
      <c r="J100">
        <v>0.273177</v>
      </c>
      <c r="K100">
        <v>1046.22</v>
      </c>
      <c r="M100">
        <v>0.273177</v>
      </c>
      <c r="N100">
        <v>1093.6400000000001</v>
      </c>
      <c r="P100">
        <v>0.273177</v>
      </c>
      <c r="Q100">
        <v>1137.8399999999999</v>
      </c>
    </row>
    <row r="101" spans="1:17" x14ac:dyDescent="0.3">
      <c r="A101">
        <v>0.27607100000000001</v>
      </c>
      <c r="B101">
        <v>1120.95</v>
      </c>
      <c r="D101">
        <v>0.27607100000000001</v>
      </c>
      <c r="E101">
        <v>1271.1600000000001</v>
      </c>
      <c r="G101">
        <v>0.27607100000000001</v>
      </c>
      <c r="H101">
        <v>977.42200000000003</v>
      </c>
      <c r="J101">
        <v>0.27607100000000001</v>
      </c>
      <c r="K101">
        <v>1045.8599999999999</v>
      </c>
      <c r="M101">
        <v>0.27607100000000001</v>
      </c>
      <c r="N101">
        <v>1093.17</v>
      </c>
      <c r="P101">
        <v>0.27607100000000001</v>
      </c>
      <c r="Q101">
        <v>1137.23</v>
      </c>
    </row>
    <row r="102" spans="1:17" x14ac:dyDescent="0.3">
      <c r="A102">
        <v>0.27896500000000002</v>
      </c>
      <c r="B102">
        <v>1130.25</v>
      </c>
      <c r="D102">
        <v>0.27896500000000002</v>
      </c>
      <c r="E102">
        <v>1286.81</v>
      </c>
      <c r="G102">
        <v>0.27896500000000002</v>
      </c>
      <c r="H102">
        <v>976.96699999999998</v>
      </c>
      <c r="J102">
        <v>0.27896500000000002</v>
      </c>
      <c r="K102">
        <v>1045.5</v>
      </c>
      <c r="M102">
        <v>0.27896500000000002</v>
      </c>
      <c r="N102">
        <v>1092.7</v>
      </c>
      <c r="P102">
        <v>0.27896500000000002</v>
      </c>
      <c r="Q102">
        <v>1136.6199999999999</v>
      </c>
    </row>
    <row r="103" spans="1:17" x14ac:dyDescent="0.3">
      <c r="A103">
        <v>0.28185900000000003</v>
      </c>
      <c r="B103">
        <v>1139.67</v>
      </c>
      <c r="D103">
        <v>0.28185900000000003</v>
      </c>
      <c r="E103">
        <v>1302.7</v>
      </c>
      <c r="G103">
        <v>0.28185900000000003</v>
      </c>
      <c r="H103">
        <v>976.53</v>
      </c>
      <c r="J103">
        <v>0.28185900000000003</v>
      </c>
      <c r="K103">
        <v>1045.1400000000001</v>
      </c>
      <c r="M103">
        <v>0.28185900000000003</v>
      </c>
      <c r="N103">
        <v>1092.22</v>
      </c>
      <c r="P103">
        <v>0.28185900000000003</v>
      </c>
      <c r="Q103">
        <v>1136</v>
      </c>
    </row>
    <row r="104" spans="1:17" x14ac:dyDescent="0.3">
      <c r="A104">
        <v>0.28475200000000001</v>
      </c>
      <c r="B104">
        <v>1149.23</v>
      </c>
      <c r="D104">
        <v>0.28475200000000001</v>
      </c>
      <c r="E104">
        <v>1318.77</v>
      </c>
      <c r="G104">
        <v>0.28475200000000001</v>
      </c>
      <c r="H104">
        <v>976.11</v>
      </c>
      <c r="J104">
        <v>0.28475200000000001</v>
      </c>
      <c r="K104">
        <v>1044.77</v>
      </c>
      <c r="M104">
        <v>0.28475200000000001</v>
      </c>
      <c r="N104">
        <v>1091.74</v>
      </c>
      <c r="P104">
        <v>0.28475200000000001</v>
      </c>
      <c r="Q104">
        <v>1135.3800000000001</v>
      </c>
    </row>
    <row r="105" spans="1:17" x14ac:dyDescent="0.3">
      <c r="A105">
        <v>0.28764600000000001</v>
      </c>
      <c r="B105">
        <v>1158.93</v>
      </c>
      <c r="D105">
        <v>0.28764600000000001</v>
      </c>
      <c r="E105">
        <v>1334.98</v>
      </c>
      <c r="G105">
        <v>0.28764600000000001</v>
      </c>
      <c r="H105">
        <v>975.70699999999999</v>
      </c>
      <c r="J105">
        <v>0.28764600000000001</v>
      </c>
      <c r="K105">
        <v>1044.4000000000001</v>
      </c>
      <c r="M105">
        <v>0.28764600000000001</v>
      </c>
      <c r="N105">
        <v>1091.26</v>
      </c>
      <c r="P105">
        <v>0.28764600000000001</v>
      </c>
      <c r="Q105">
        <v>1134.76</v>
      </c>
    </row>
    <row r="106" spans="1:17" x14ac:dyDescent="0.3">
      <c r="A106">
        <v>0.29054000000000002</v>
      </c>
      <c r="B106">
        <v>1168.79</v>
      </c>
      <c r="D106">
        <v>0.29054000000000002</v>
      </c>
      <c r="E106">
        <v>1351.35</v>
      </c>
      <c r="G106">
        <v>0.29054000000000002</v>
      </c>
      <c r="H106">
        <v>975.31899999999996</v>
      </c>
      <c r="J106">
        <v>0.29054000000000002</v>
      </c>
      <c r="K106">
        <v>1044.03</v>
      </c>
      <c r="M106">
        <v>0.29054000000000002</v>
      </c>
      <c r="N106">
        <v>1090.77</v>
      </c>
      <c r="P106">
        <v>0.29054000000000002</v>
      </c>
      <c r="Q106">
        <v>1134.1199999999999</v>
      </c>
    </row>
    <row r="107" spans="1:17" x14ac:dyDescent="0.3">
      <c r="A107">
        <v>0.29343399999999997</v>
      </c>
      <c r="B107">
        <v>1178.8</v>
      </c>
      <c r="D107">
        <v>0.29343399999999997</v>
      </c>
      <c r="E107">
        <v>1367.98</v>
      </c>
      <c r="G107">
        <v>0.29343399999999997</v>
      </c>
      <c r="H107">
        <v>974.94600000000003</v>
      </c>
      <c r="J107">
        <v>0.29343399999999997</v>
      </c>
      <c r="K107">
        <v>1043.6600000000001</v>
      </c>
      <c r="M107">
        <v>0.29343399999999997</v>
      </c>
      <c r="N107">
        <v>1090.28</v>
      </c>
      <c r="P107">
        <v>0.29343399999999997</v>
      </c>
      <c r="Q107">
        <v>1133.49</v>
      </c>
    </row>
    <row r="108" spans="1:17" x14ac:dyDescent="0.3">
      <c r="A108">
        <v>0.29632799999999998</v>
      </c>
      <c r="B108">
        <v>1188.96</v>
      </c>
      <c r="D108">
        <v>0.29632799999999998</v>
      </c>
      <c r="E108">
        <v>1384.81</v>
      </c>
      <c r="G108">
        <v>0.29632799999999998</v>
      </c>
      <c r="H108">
        <v>974.58799999999997</v>
      </c>
      <c r="J108">
        <v>0.29632799999999998</v>
      </c>
      <c r="K108">
        <v>1043.29</v>
      </c>
      <c r="M108">
        <v>0.29632799999999998</v>
      </c>
      <c r="N108">
        <v>1089.78</v>
      </c>
      <c r="P108">
        <v>0.29632799999999998</v>
      </c>
      <c r="Q108">
        <v>1132.8499999999999</v>
      </c>
    </row>
    <row r="109" spans="1:17" x14ac:dyDescent="0.3">
      <c r="A109">
        <v>0.29922199999999999</v>
      </c>
      <c r="B109">
        <v>1199.24</v>
      </c>
      <c r="D109">
        <v>0.29922199999999999</v>
      </c>
      <c r="E109">
        <v>1401.78</v>
      </c>
      <c r="G109">
        <v>0.29922199999999999</v>
      </c>
      <c r="H109">
        <v>974.24300000000005</v>
      </c>
      <c r="J109">
        <v>0.29922199999999999</v>
      </c>
      <c r="K109">
        <v>1042.9100000000001</v>
      </c>
      <c r="M109">
        <v>0.29922199999999999</v>
      </c>
      <c r="N109">
        <v>1089.29</v>
      </c>
      <c r="P109">
        <v>0.29922199999999999</v>
      </c>
      <c r="Q109">
        <v>1132.2</v>
      </c>
    </row>
    <row r="110" spans="1:17" x14ac:dyDescent="0.3">
      <c r="A110">
        <v>0.302116</v>
      </c>
      <c r="B110">
        <v>1209.73</v>
      </c>
      <c r="D110">
        <v>0.302116</v>
      </c>
      <c r="E110">
        <v>1419.02</v>
      </c>
      <c r="G110">
        <v>0.302116</v>
      </c>
      <c r="H110">
        <v>973.91099999999994</v>
      </c>
      <c r="J110">
        <v>0.302116</v>
      </c>
      <c r="K110">
        <v>1042.53</v>
      </c>
      <c r="M110">
        <v>0.302116</v>
      </c>
      <c r="N110">
        <v>1088.78</v>
      </c>
      <c r="P110">
        <v>0.302116</v>
      </c>
      <c r="Q110">
        <v>1131.55</v>
      </c>
    </row>
    <row r="111" spans="1:17" x14ac:dyDescent="0.3">
      <c r="A111">
        <v>0.30501</v>
      </c>
      <c r="B111">
        <v>1220.43</v>
      </c>
      <c r="D111">
        <v>0.30501</v>
      </c>
      <c r="E111">
        <v>1436.62</v>
      </c>
      <c r="G111">
        <v>0.30501</v>
      </c>
      <c r="H111">
        <v>973.59199999999998</v>
      </c>
      <c r="J111">
        <v>0.30501</v>
      </c>
      <c r="K111">
        <v>1042.1500000000001</v>
      </c>
      <c r="M111">
        <v>0.30501</v>
      </c>
      <c r="N111">
        <v>1088.28</v>
      </c>
      <c r="P111">
        <v>0.30501</v>
      </c>
      <c r="Q111">
        <v>1130.9000000000001</v>
      </c>
    </row>
    <row r="112" spans="1:17" x14ac:dyDescent="0.3">
      <c r="A112">
        <v>0.30790400000000001</v>
      </c>
      <c r="B112">
        <v>1231.3699999999999</v>
      </c>
      <c r="D112">
        <v>0.30790400000000001</v>
      </c>
      <c r="E112">
        <v>1454.42</v>
      </c>
      <c r="G112">
        <v>0.30790400000000001</v>
      </c>
      <c r="H112">
        <v>973.28399999999999</v>
      </c>
      <c r="J112">
        <v>0.30790400000000001</v>
      </c>
      <c r="K112">
        <v>1041.77</v>
      </c>
      <c r="M112">
        <v>0.30790400000000001</v>
      </c>
      <c r="N112">
        <v>1087.77</v>
      </c>
      <c r="P112">
        <v>0.30790400000000001</v>
      </c>
      <c r="Q112">
        <v>1130.24</v>
      </c>
    </row>
    <row r="113" spans="1:17" x14ac:dyDescent="0.3">
      <c r="A113">
        <v>0.31079699999999999</v>
      </c>
      <c r="B113">
        <v>1242.57</v>
      </c>
      <c r="D113">
        <v>0.31079699999999999</v>
      </c>
      <c r="E113">
        <v>1472.34</v>
      </c>
      <c r="G113">
        <v>0.31079699999999999</v>
      </c>
      <c r="H113">
        <v>972.98800000000006</v>
      </c>
      <c r="J113">
        <v>0.31079699999999999</v>
      </c>
      <c r="K113">
        <v>1041.3800000000001</v>
      </c>
      <c r="M113">
        <v>0.31079699999999999</v>
      </c>
      <c r="N113">
        <v>1087.26</v>
      </c>
      <c r="P113">
        <v>0.31079699999999999</v>
      </c>
      <c r="Q113">
        <v>1129.57</v>
      </c>
    </row>
    <row r="114" spans="1:17" x14ac:dyDescent="0.3">
      <c r="A114">
        <v>0.313691</v>
      </c>
      <c r="B114">
        <v>1254.03</v>
      </c>
      <c r="D114">
        <v>0.313691</v>
      </c>
      <c r="E114">
        <v>1490.47</v>
      </c>
      <c r="G114">
        <v>0.313691</v>
      </c>
      <c r="H114">
        <v>972.702</v>
      </c>
      <c r="J114">
        <v>0.313691</v>
      </c>
      <c r="K114">
        <v>1040.99</v>
      </c>
      <c r="M114">
        <v>0.313691</v>
      </c>
      <c r="N114">
        <v>1086.74</v>
      </c>
      <c r="P114">
        <v>0.313691</v>
      </c>
      <c r="Q114">
        <v>1128.9000000000001</v>
      </c>
    </row>
    <row r="115" spans="1:17" x14ac:dyDescent="0.3">
      <c r="A115">
        <v>0.313691</v>
      </c>
      <c r="B115">
        <v>1254.03</v>
      </c>
      <c r="D115">
        <v>0.313691</v>
      </c>
      <c r="E115">
        <v>1490.47</v>
      </c>
      <c r="G115">
        <v>0.313691</v>
      </c>
      <c r="H115">
        <v>972.702</v>
      </c>
      <c r="J115">
        <v>0.313691</v>
      </c>
      <c r="K115">
        <v>1040.99</v>
      </c>
      <c r="M115">
        <v>0.313691</v>
      </c>
      <c r="N115">
        <v>1086.74</v>
      </c>
      <c r="P115">
        <v>0.313691</v>
      </c>
      <c r="Q115">
        <v>1128.9000000000001</v>
      </c>
    </row>
    <row r="116" spans="1:17" x14ac:dyDescent="0.3">
      <c r="A116">
        <v>0.31658500000000001</v>
      </c>
      <c r="B116">
        <v>1265.77</v>
      </c>
      <c r="D116">
        <v>0.31658500000000001</v>
      </c>
      <c r="E116">
        <v>1508.8</v>
      </c>
      <c r="G116">
        <v>0.31658500000000001</v>
      </c>
      <c r="H116">
        <v>972.42600000000004</v>
      </c>
      <c r="J116">
        <v>0.31658500000000001</v>
      </c>
      <c r="K116">
        <v>1040.5999999999999</v>
      </c>
      <c r="M116">
        <v>0.31658500000000001</v>
      </c>
      <c r="N116">
        <v>1086.23</v>
      </c>
      <c r="P116">
        <v>0.31658500000000001</v>
      </c>
      <c r="Q116">
        <v>1128.23</v>
      </c>
    </row>
    <row r="117" spans="1:17" x14ac:dyDescent="0.3">
      <c r="A117">
        <v>0.31947900000000001</v>
      </c>
      <c r="B117">
        <v>1277.8</v>
      </c>
      <c r="D117">
        <v>0.31947900000000001</v>
      </c>
      <c r="E117">
        <v>1527.35</v>
      </c>
      <c r="G117">
        <v>0.31947900000000001</v>
      </c>
      <c r="H117">
        <v>972.15899999999999</v>
      </c>
      <c r="J117">
        <v>0.31947900000000001</v>
      </c>
      <c r="K117">
        <v>1040.21</v>
      </c>
      <c r="M117">
        <v>0.31947900000000001</v>
      </c>
      <c r="N117">
        <v>1085.7</v>
      </c>
      <c r="P117">
        <v>0.31947900000000001</v>
      </c>
      <c r="Q117">
        <v>1127.55</v>
      </c>
    </row>
    <row r="118" spans="1:17" x14ac:dyDescent="0.3">
      <c r="A118">
        <v>0.32237300000000002</v>
      </c>
      <c r="B118">
        <v>1290.1300000000001</v>
      </c>
      <c r="D118">
        <v>0.32237300000000002</v>
      </c>
      <c r="E118">
        <v>1546.09</v>
      </c>
      <c r="G118">
        <v>0.32237300000000002</v>
      </c>
      <c r="H118">
        <v>971.90099999999995</v>
      </c>
      <c r="J118">
        <v>0.32237300000000002</v>
      </c>
      <c r="K118">
        <v>1039.81</v>
      </c>
      <c r="M118">
        <v>0.32237300000000002</v>
      </c>
      <c r="N118">
        <v>1085.18</v>
      </c>
      <c r="P118">
        <v>0.32237300000000002</v>
      </c>
      <c r="Q118">
        <v>1126.8699999999999</v>
      </c>
    </row>
    <row r="119" spans="1:17" x14ac:dyDescent="0.3">
      <c r="A119">
        <v>0.32526699999999997</v>
      </c>
      <c r="B119">
        <v>1302.8</v>
      </c>
      <c r="D119">
        <v>0.32526699999999997</v>
      </c>
      <c r="E119">
        <v>1564.99</v>
      </c>
      <c r="G119">
        <v>0.32526699999999997</v>
      </c>
      <c r="H119">
        <v>971.65200000000004</v>
      </c>
      <c r="J119">
        <v>0.32526699999999997</v>
      </c>
      <c r="K119">
        <v>1039.42</v>
      </c>
      <c r="M119">
        <v>0.32526699999999997</v>
      </c>
      <c r="N119">
        <v>1084.6500000000001</v>
      </c>
      <c r="P119">
        <v>0.32526699999999997</v>
      </c>
      <c r="Q119">
        <v>1126.19</v>
      </c>
    </row>
    <row r="120" spans="1:17" x14ac:dyDescent="0.3">
      <c r="A120">
        <v>0.32816099999999998</v>
      </c>
      <c r="B120">
        <v>1315.81</v>
      </c>
      <c r="D120">
        <v>0.32816099999999998</v>
      </c>
      <c r="E120">
        <v>1584.05</v>
      </c>
      <c r="G120">
        <v>0.32816099999999998</v>
      </c>
      <c r="H120">
        <v>971.41</v>
      </c>
      <c r="J120">
        <v>0.32816099999999998</v>
      </c>
      <c r="K120">
        <v>1039.02</v>
      </c>
      <c r="M120">
        <v>0.32816099999999998</v>
      </c>
      <c r="N120">
        <v>1084.1199999999999</v>
      </c>
      <c r="P120">
        <v>0.32816099999999998</v>
      </c>
      <c r="Q120">
        <v>1125.5</v>
      </c>
    </row>
    <row r="121" spans="1:17" x14ac:dyDescent="0.3">
      <c r="A121">
        <v>0.33105499999999999</v>
      </c>
      <c r="B121">
        <v>1329.19</v>
      </c>
      <c r="D121">
        <v>0.33105499999999999</v>
      </c>
      <c r="E121">
        <v>1603.22</v>
      </c>
      <c r="G121">
        <v>0.33105499999999999</v>
      </c>
      <c r="H121">
        <v>971.17600000000004</v>
      </c>
      <c r="J121">
        <v>0.33105499999999999</v>
      </c>
      <c r="K121">
        <v>1038.6099999999999</v>
      </c>
      <c r="M121">
        <v>0.33105499999999999</v>
      </c>
      <c r="N121">
        <v>1083.5899999999999</v>
      </c>
      <c r="P121">
        <v>0.33105499999999999</v>
      </c>
      <c r="Q121">
        <v>1124.81</v>
      </c>
    </row>
    <row r="122" spans="1:17" x14ac:dyDescent="0.3">
      <c r="A122">
        <v>0.333949</v>
      </c>
      <c r="B122">
        <v>1342.93</v>
      </c>
      <c r="D122">
        <v>0.333949</v>
      </c>
      <c r="E122">
        <v>1622.43</v>
      </c>
      <c r="G122">
        <v>0.333949</v>
      </c>
      <c r="H122">
        <v>970.94899999999996</v>
      </c>
      <c r="J122">
        <v>0.333949</v>
      </c>
      <c r="K122">
        <v>1038.21</v>
      </c>
      <c r="M122">
        <v>0.333949</v>
      </c>
      <c r="N122">
        <v>1083.05</v>
      </c>
      <c r="P122">
        <v>0.333949</v>
      </c>
      <c r="Q122">
        <v>1124.1099999999999</v>
      </c>
    </row>
    <row r="123" spans="1:17" x14ac:dyDescent="0.3">
      <c r="A123">
        <v>0.33684199999999997</v>
      </c>
      <c r="B123">
        <v>1357.16</v>
      </c>
      <c r="D123">
        <v>0.33684199999999997</v>
      </c>
      <c r="E123">
        <v>1641.64</v>
      </c>
      <c r="G123">
        <v>0.33684199999999997</v>
      </c>
      <c r="H123">
        <v>970.72900000000004</v>
      </c>
      <c r="J123">
        <v>0.33684199999999997</v>
      </c>
      <c r="K123">
        <v>1037.81</v>
      </c>
      <c r="M123">
        <v>0.33684199999999997</v>
      </c>
      <c r="N123">
        <v>1082.51</v>
      </c>
      <c r="P123">
        <v>0.33684199999999997</v>
      </c>
      <c r="Q123">
        <v>1123.4100000000001</v>
      </c>
    </row>
    <row r="124" spans="1:17" x14ac:dyDescent="0.3">
      <c r="A124">
        <v>0.33973599999999998</v>
      </c>
      <c r="B124">
        <v>1371.82</v>
      </c>
      <c r="D124">
        <v>0.33973599999999998</v>
      </c>
      <c r="E124">
        <v>1660.99</v>
      </c>
      <c r="G124">
        <v>0.33973599999999998</v>
      </c>
      <c r="H124">
        <v>970.51499999999999</v>
      </c>
      <c r="J124">
        <v>0.33973599999999998</v>
      </c>
      <c r="K124">
        <v>1037.4000000000001</v>
      </c>
      <c r="M124">
        <v>0.33973599999999998</v>
      </c>
      <c r="N124">
        <v>1081.96</v>
      </c>
      <c r="P124">
        <v>0.33973599999999998</v>
      </c>
      <c r="Q124">
        <v>1122.71</v>
      </c>
    </row>
    <row r="125" spans="1:17" x14ac:dyDescent="0.3">
      <c r="A125">
        <v>0.34262999999999999</v>
      </c>
      <c r="B125">
        <v>1386.9</v>
      </c>
      <c r="D125">
        <v>0.34262999999999999</v>
      </c>
      <c r="E125">
        <v>1680.46</v>
      </c>
      <c r="G125">
        <v>0.34262999999999999</v>
      </c>
      <c r="H125">
        <v>970.30600000000004</v>
      </c>
      <c r="J125">
        <v>0.34262999999999999</v>
      </c>
      <c r="K125">
        <v>1036.99</v>
      </c>
      <c r="M125">
        <v>0.34262999999999999</v>
      </c>
      <c r="N125">
        <v>1081.42</v>
      </c>
      <c r="P125">
        <v>0.34262999999999999</v>
      </c>
      <c r="Q125">
        <v>1122</v>
      </c>
    </row>
    <row r="126" spans="1:17" x14ac:dyDescent="0.3">
      <c r="A126">
        <v>0.345524</v>
      </c>
      <c r="B126">
        <v>1402.51</v>
      </c>
      <c r="D126">
        <v>0.345524</v>
      </c>
      <c r="E126">
        <v>1699.71</v>
      </c>
      <c r="G126">
        <v>0.345524</v>
      </c>
      <c r="H126">
        <v>970.10299999999995</v>
      </c>
      <c r="J126">
        <v>0.345524</v>
      </c>
      <c r="K126">
        <v>1036.58</v>
      </c>
      <c r="M126">
        <v>0.345524</v>
      </c>
      <c r="N126">
        <v>1080.8699999999999</v>
      </c>
      <c r="P126">
        <v>0.345524</v>
      </c>
      <c r="Q126">
        <v>1121.29</v>
      </c>
    </row>
    <row r="127" spans="1:17" x14ac:dyDescent="0.3">
      <c r="A127">
        <v>0.34841800000000001</v>
      </c>
      <c r="B127">
        <v>1418.59</v>
      </c>
      <c r="D127">
        <v>0.34841800000000001</v>
      </c>
      <c r="E127">
        <v>1718.68</v>
      </c>
      <c r="G127">
        <v>0.34841800000000001</v>
      </c>
      <c r="H127">
        <v>969.90599999999995</v>
      </c>
      <c r="J127">
        <v>0.34841800000000001</v>
      </c>
      <c r="K127">
        <v>1036.1600000000001</v>
      </c>
      <c r="M127">
        <v>0.34841800000000001</v>
      </c>
      <c r="N127">
        <v>1080.31</v>
      </c>
      <c r="P127">
        <v>0.34841800000000001</v>
      </c>
      <c r="Q127">
        <v>1120.57</v>
      </c>
    </row>
    <row r="128" spans="1:17" x14ac:dyDescent="0.3">
      <c r="A128">
        <v>0.35131200000000001</v>
      </c>
      <c r="B128">
        <v>1435.03</v>
      </c>
      <c r="D128">
        <v>0.35131200000000001</v>
      </c>
      <c r="E128">
        <v>1737.46</v>
      </c>
      <c r="G128">
        <v>0.35131200000000001</v>
      </c>
      <c r="H128">
        <v>969.71199999999999</v>
      </c>
      <c r="J128">
        <v>0.35131200000000001</v>
      </c>
      <c r="K128">
        <v>1035.75</v>
      </c>
      <c r="M128">
        <v>0.35131200000000001</v>
      </c>
      <c r="N128">
        <v>1079.76</v>
      </c>
      <c r="P128">
        <v>0.35131200000000001</v>
      </c>
      <c r="Q128">
        <v>1119.8599999999999</v>
      </c>
    </row>
    <row r="129" spans="1:17" x14ac:dyDescent="0.3">
      <c r="A129">
        <v>0.35420600000000002</v>
      </c>
      <c r="B129">
        <v>1451.84</v>
      </c>
      <c r="D129">
        <v>0.35420600000000002</v>
      </c>
      <c r="E129">
        <v>1755.98</v>
      </c>
      <c r="G129">
        <v>0.35420600000000002</v>
      </c>
      <c r="H129">
        <v>969.52300000000002</v>
      </c>
      <c r="J129">
        <v>0.35420600000000002</v>
      </c>
      <c r="K129">
        <v>1035.33</v>
      </c>
      <c r="M129">
        <v>0.35420600000000002</v>
      </c>
      <c r="N129">
        <v>1079.2</v>
      </c>
      <c r="P129">
        <v>0.35420600000000002</v>
      </c>
      <c r="Q129">
        <v>1119.1400000000001</v>
      </c>
    </row>
    <row r="130" spans="1:17" x14ac:dyDescent="0.3">
      <c r="A130">
        <v>0.35709999999999997</v>
      </c>
      <c r="B130">
        <v>1469.08</v>
      </c>
      <c r="D130">
        <v>0.35709999999999997</v>
      </c>
      <c r="E130">
        <v>1774.2</v>
      </c>
      <c r="G130">
        <v>0.35709999999999997</v>
      </c>
      <c r="H130">
        <v>969.33799999999997</v>
      </c>
      <c r="J130">
        <v>0.35709999999999997</v>
      </c>
      <c r="K130">
        <v>1034.9100000000001</v>
      </c>
      <c r="M130">
        <v>0.35709999999999997</v>
      </c>
      <c r="N130">
        <v>1078.6400000000001</v>
      </c>
      <c r="P130">
        <v>0.35709999999999997</v>
      </c>
      <c r="Q130">
        <v>1118.42</v>
      </c>
    </row>
    <row r="131" spans="1:17" x14ac:dyDescent="0.3">
      <c r="A131">
        <v>0.35999399999999998</v>
      </c>
      <c r="B131">
        <v>1486.75</v>
      </c>
      <c r="D131">
        <v>0.35999399999999998</v>
      </c>
      <c r="E131">
        <v>1792.08</v>
      </c>
      <c r="G131">
        <v>0.35999399999999998</v>
      </c>
      <c r="H131">
        <v>969.15700000000004</v>
      </c>
      <c r="J131">
        <v>0.35999399999999998</v>
      </c>
      <c r="K131">
        <v>1034.49</v>
      </c>
      <c r="M131">
        <v>0.35999399999999998</v>
      </c>
      <c r="N131">
        <v>1078.08</v>
      </c>
      <c r="P131">
        <v>0.35999399999999998</v>
      </c>
      <c r="Q131">
        <v>1117.69</v>
      </c>
    </row>
    <row r="132" spans="1:17" x14ac:dyDescent="0.3">
      <c r="A132">
        <v>0.36288700000000002</v>
      </c>
      <c r="B132">
        <v>1504.84</v>
      </c>
      <c r="D132">
        <v>0.36288700000000002</v>
      </c>
      <c r="E132">
        <v>1809.51</v>
      </c>
      <c r="G132">
        <v>0.36288700000000002</v>
      </c>
      <c r="H132">
        <v>968.97900000000004</v>
      </c>
      <c r="J132">
        <v>0.36288700000000002</v>
      </c>
      <c r="K132">
        <v>1034.06</v>
      </c>
      <c r="M132">
        <v>0.36288700000000002</v>
      </c>
      <c r="N132">
        <v>1077.51</v>
      </c>
      <c r="P132">
        <v>0.36288700000000002</v>
      </c>
      <c r="Q132">
        <v>1116.96</v>
      </c>
    </row>
    <row r="133" spans="1:17" x14ac:dyDescent="0.3">
      <c r="A133">
        <v>0.36578100000000002</v>
      </c>
      <c r="B133">
        <v>1523.32</v>
      </c>
      <c r="D133">
        <v>0.36578100000000002</v>
      </c>
      <c r="E133">
        <v>1826.62</v>
      </c>
      <c r="G133">
        <v>0.36578100000000002</v>
      </c>
      <c r="H133">
        <v>968.80399999999997</v>
      </c>
      <c r="J133">
        <v>0.36578100000000002</v>
      </c>
      <c r="K133">
        <v>1033.6400000000001</v>
      </c>
      <c r="M133">
        <v>0.36578100000000002</v>
      </c>
      <c r="N133">
        <v>1076.94</v>
      </c>
      <c r="P133">
        <v>0.36578100000000002</v>
      </c>
      <c r="Q133">
        <v>1116.23</v>
      </c>
    </row>
    <row r="134" spans="1:17" x14ac:dyDescent="0.3">
      <c r="A134">
        <v>0.36867499999999997</v>
      </c>
      <c r="B134">
        <v>1542.25</v>
      </c>
      <c r="D134">
        <v>0.36867499999999997</v>
      </c>
      <c r="E134">
        <v>1843.1</v>
      </c>
      <c r="G134">
        <v>0.36867499999999997</v>
      </c>
      <c r="H134">
        <v>968.63099999999997</v>
      </c>
      <c r="J134">
        <v>0.36867499999999997</v>
      </c>
      <c r="K134">
        <v>1033.21</v>
      </c>
      <c r="M134">
        <v>0.36867499999999997</v>
      </c>
      <c r="N134">
        <v>1076.3699999999999</v>
      </c>
      <c r="P134">
        <v>0.36867499999999997</v>
      </c>
      <c r="Q134">
        <v>1115.5</v>
      </c>
    </row>
    <row r="135" spans="1:17" x14ac:dyDescent="0.3">
      <c r="A135">
        <v>0.37156899999999998</v>
      </c>
      <c r="B135">
        <v>1561.51</v>
      </c>
      <c r="D135">
        <v>0.37156899999999998</v>
      </c>
      <c r="E135">
        <v>1858.59</v>
      </c>
      <c r="G135">
        <v>0.37156899999999998</v>
      </c>
      <c r="H135">
        <v>968.46</v>
      </c>
      <c r="J135">
        <v>0.37156899999999998</v>
      </c>
      <c r="K135">
        <v>1032.78</v>
      </c>
      <c r="M135">
        <v>0.37156899999999998</v>
      </c>
      <c r="N135">
        <v>1075.8</v>
      </c>
      <c r="P135">
        <v>0.37156899999999998</v>
      </c>
      <c r="Q135">
        <v>1114.76</v>
      </c>
    </row>
    <row r="136" spans="1:17" x14ac:dyDescent="0.3">
      <c r="A136">
        <v>0.37446299999999999</v>
      </c>
      <c r="B136">
        <v>1580.88</v>
      </c>
      <c r="D136">
        <v>0.37446299999999999</v>
      </c>
      <c r="E136">
        <v>1873.26</v>
      </c>
      <c r="G136">
        <v>0.37446299999999999</v>
      </c>
      <c r="H136">
        <v>968.29100000000005</v>
      </c>
      <c r="J136">
        <v>0.37446299999999999</v>
      </c>
      <c r="K136">
        <v>1032.3499999999999</v>
      </c>
      <c r="M136">
        <v>0.37446299999999999</v>
      </c>
      <c r="N136">
        <v>1075.22</v>
      </c>
      <c r="P136">
        <v>0.37446299999999999</v>
      </c>
      <c r="Q136">
        <v>1114.03</v>
      </c>
    </row>
    <row r="137" spans="1:17" x14ac:dyDescent="0.3">
      <c r="A137">
        <v>0.377357</v>
      </c>
      <c r="B137">
        <v>1600.41</v>
      </c>
      <c r="D137">
        <v>0.377357</v>
      </c>
      <c r="E137">
        <v>1886.71</v>
      </c>
      <c r="G137">
        <v>0.377357</v>
      </c>
      <c r="H137">
        <v>968.12300000000005</v>
      </c>
      <c r="J137">
        <v>0.377357</v>
      </c>
      <c r="K137">
        <v>1031.92</v>
      </c>
      <c r="M137">
        <v>0.377357</v>
      </c>
      <c r="N137">
        <v>1074.6400000000001</v>
      </c>
      <c r="P137">
        <v>0.377357</v>
      </c>
      <c r="Q137">
        <v>1113.29</v>
      </c>
    </row>
    <row r="138" spans="1:17" x14ac:dyDescent="0.3">
      <c r="A138">
        <v>0.38025100000000001</v>
      </c>
      <c r="B138">
        <v>1620.25</v>
      </c>
      <c r="D138">
        <v>0.38025100000000001</v>
      </c>
      <c r="E138">
        <v>1898.44</v>
      </c>
      <c r="G138">
        <v>0.38025100000000001</v>
      </c>
      <c r="H138">
        <v>967.95600000000002</v>
      </c>
      <c r="J138">
        <v>0.38025100000000001</v>
      </c>
      <c r="K138">
        <v>1031.49</v>
      </c>
      <c r="M138">
        <v>0.38025100000000001</v>
      </c>
      <c r="N138">
        <v>1074.06</v>
      </c>
      <c r="P138">
        <v>0.38025100000000001</v>
      </c>
      <c r="Q138">
        <v>1112.54</v>
      </c>
    </row>
    <row r="139" spans="1:17" x14ac:dyDescent="0.3">
      <c r="A139">
        <v>0.38314500000000001</v>
      </c>
      <c r="B139">
        <v>1640.22</v>
      </c>
      <c r="D139">
        <v>0.38314500000000001</v>
      </c>
      <c r="E139">
        <v>1907.66</v>
      </c>
      <c r="G139">
        <v>0.38314500000000001</v>
      </c>
      <c r="H139">
        <v>967.79</v>
      </c>
      <c r="J139">
        <v>0.38314500000000001</v>
      </c>
      <c r="K139">
        <v>1031.05</v>
      </c>
      <c r="M139">
        <v>0.38314500000000001</v>
      </c>
      <c r="N139">
        <v>1073.48</v>
      </c>
      <c r="P139">
        <v>0.38314500000000001</v>
      </c>
      <c r="Q139">
        <v>1111.8</v>
      </c>
    </row>
    <row r="140" spans="1:17" x14ac:dyDescent="0.3">
      <c r="A140">
        <v>0.38603900000000002</v>
      </c>
      <c r="B140">
        <v>1659.96</v>
      </c>
      <c r="D140">
        <v>0.38603900000000002</v>
      </c>
      <c r="E140">
        <v>1914.25</v>
      </c>
      <c r="G140">
        <v>0.38603900000000002</v>
      </c>
      <c r="H140">
        <v>967.62400000000002</v>
      </c>
      <c r="J140">
        <v>0.38603900000000002</v>
      </c>
      <c r="K140">
        <v>1030.6099999999999</v>
      </c>
      <c r="M140">
        <v>0.38603900000000002</v>
      </c>
      <c r="N140">
        <v>1072.9000000000001</v>
      </c>
      <c r="P140">
        <v>0.38603900000000002</v>
      </c>
      <c r="Q140">
        <v>1111.05</v>
      </c>
    </row>
    <row r="141" spans="1:17" x14ac:dyDescent="0.3">
      <c r="A141">
        <v>0.388932</v>
      </c>
      <c r="B141">
        <v>1679.39</v>
      </c>
      <c r="D141">
        <v>0.388932</v>
      </c>
      <c r="E141">
        <v>1918.62</v>
      </c>
      <c r="G141">
        <v>0.388932</v>
      </c>
      <c r="H141">
        <v>967.45899999999995</v>
      </c>
      <c r="J141">
        <v>0.388932</v>
      </c>
      <c r="K141">
        <v>1030.17</v>
      </c>
      <c r="M141">
        <v>0.388932</v>
      </c>
      <c r="N141">
        <v>1072.31</v>
      </c>
      <c r="P141">
        <v>0.388932</v>
      </c>
      <c r="Q141">
        <v>1110.31</v>
      </c>
    </row>
    <row r="142" spans="1:17" x14ac:dyDescent="0.3">
      <c r="A142">
        <v>0.39182600000000001</v>
      </c>
      <c r="B142">
        <v>1698.4</v>
      </c>
      <c r="D142">
        <v>0.39182600000000001</v>
      </c>
      <c r="E142">
        <v>1920.73</v>
      </c>
      <c r="G142">
        <v>0.39182600000000001</v>
      </c>
      <c r="H142">
        <v>967.29300000000001</v>
      </c>
      <c r="J142">
        <v>0.39182600000000001</v>
      </c>
      <c r="K142">
        <v>1029.73</v>
      </c>
      <c r="M142">
        <v>0.39182600000000001</v>
      </c>
      <c r="N142">
        <v>1071.72</v>
      </c>
      <c r="P142">
        <v>0.39182600000000001</v>
      </c>
      <c r="Q142">
        <v>1109.56</v>
      </c>
    </row>
    <row r="143" spans="1:17" x14ac:dyDescent="0.3">
      <c r="A143">
        <v>0.39472000000000002</v>
      </c>
      <c r="B143">
        <v>1717.18</v>
      </c>
      <c r="D143">
        <v>0.39472000000000002</v>
      </c>
      <c r="E143">
        <v>1920.71</v>
      </c>
      <c r="G143">
        <v>0.39472000000000002</v>
      </c>
      <c r="H143">
        <v>967.12599999999998</v>
      </c>
      <c r="J143">
        <v>0.39472000000000002</v>
      </c>
      <c r="K143">
        <v>1029.29</v>
      </c>
      <c r="M143">
        <v>0.39472000000000002</v>
      </c>
      <c r="N143">
        <v>1071.1300000000001</v>
      </c>
      <c r="P143">
        <v>0.39472000000000002</v>
      </c>
      <c r="Q143">
        <v>1108.81</v>
      </c>
    </row>
    <row r="144" spans="1:17" x14ac:dyDescent="0.3">
      <c r="A144">
        <v>0.39761400000000002</v>
      </c>
      <c r="B144">
        <v>1735.41</v>
      </c>
      <c r="D144">
        <v>0.39761400000000002</v>
      </c>
      <c r="E144">
        <v>1918.4</v>
      </c>
      <c r="G144">
        <v>0.39761400000000002</v>
      </c>
      <c r="H144">
        <v>966.95799999999997</v>
      </c>
      <c r="J144">
        <v>0.39761400000000002</v>
      </c>
      <c r="K144">
        <v>1028.8399999999999</v>
      </c>
      <c r="M144">
        <v>0.39761400000000002</v>
      </c>
      <c r="N144">
        <v>1070.54</v>
      </c>
      <c r="P144">
        <v>0.39761400000000002</v>
      </c>
      <c r="Q144">
        <v>1108.06</v>
      </c>
    </row>
    <row r="145" spans="1:17" x14ac:dyDescent="0.3">
      <c r="A145">
        <v>0.40050799999999998</v>
      </c>
      <c r="B145">
        <v>1752.52</v>
      </c>
      <c r="D145">
        <v>0.40050799999999998</v>
      </c>
      <c r="E145">
        <v>1914.02</v>
      </c>
      <c r="G145">
        <v>0.40050799999999998</v>
      </c>
      <c r="H145">
        <v>966.78800000000001</v>
      </c>
      <c r="J145">
        <v>0.40050799999999998</v>
      </c>
      <c r="K145">
        <v>1028.4000000000001</v>
      </c>
      <c r="M145">
        <v>0.40050799999999998</v>
      </c>
      <c r="N145">
        <v>1069.94</v>
      </c>
      <c r="P145">
        <v>0.40050799999999998</v>
      </c>
      <c r="Q145">
        <v>1107.3</v>
      </c>
    </row>
    <row r="146" spans="1:17" x14ac:dyDescent="0.3">
      <c r="A146">
        <v>0.40340199999999998</v>
      </c>
      <c r="B146">
        <v>1768.39</v>
      </c>
      <c r="D146">
        <v>0.40340199999999998</v>
      </c>
      <c r="E146">
        <v>1907.61</v>
      </c>
      <c r="G146">
        <v>0.40340199999999998</v>
      </c>
      <c r="H146">
        <v>966.61699999999996</v>
      </c>
      <c r="J146">
        <v>0.40340199999999998</v>
      </c>
      <c r="K146">
        <v>1027.95</v>
      </c>
      <c r="M146">
        <v>0.40340199999999998</v>
      </c>
      <c r="N146">
        <v>1069.3499999999999</v>
      </c>
      <c r="P146">
        <v>0.40340199999999998</v>
      </c>
      <c r="Q146">
        <v>1106.55</v>
      </c>
    </row>
    <row r="147" spans="1:17" x14ac:dyDescent="0.3">
      <c r="A147">
        <v>0.40340199999999998</v>
      </c>
      <c r="B147">
        <v>1768.39</v>
      </c>
      <c r="D147">
        <v>0.40340199999999998</v>
      </c>
      <c r="E147">
        <v>1907.61</v>
      </c>
      <c r="G147">
        <v>0.40340199999999998</v>
      </c>
      <c r="H147">
        <v>966.61699999999996</v>
      </c>
      <c r="J147">
        <v>0.40340199999999998</v>
      </c>
      <c r="K147">
        <v>1027.95</v>
      </c>
      <c r="M147">
        <v>0.40340199999999998</v>
      </c>
      <c r="N147">
        <v>1069.3499999999999</v>
      </c>
      <c r="P147">
        <v>0.40340199999999998</v>
      </c>
      <c r="Q147">
        <v>1106.55</v>
      </c>
    </row>
    <row r="148" spans="1:17" x14ac:dyDescent="0.3">
      <c r="A148">
        <v>0.40629599999999999</v>
      </c>
      <c r="B148">
        <v>1783.11</v>
      </c>
      <c r="D148">
        <v>0.40629599999999999</v>
      </c>
      <c r="E148">
        <v>1899.26</v>
      </c>
      <c r="G148">
        <v>0.40629599999999999</v>
      </c>
      <c r="H148">
        <v>966.44399999999996</v>
      </c>
      <c r="J148">
        <v>0.40629599999999999</v>
      </c>
      <c r="K148">
        <v>1027.5</v>
      </c>
      <c r="M148">
        <v>0.40629599999999999</v>
      </c>
      <c r="N148">
        <v>1068.75</v>
      </c>
      <c r="P148">
        <v>0.40629599999999999</v>
      </c>
      <c r="Q148">
        <v>1105.8</v>
      </c>
    </row>
    <row r="149" spans="1:17" x14ac:dyDescent="0.3">
      <c r="A149">
        <v>0.40919</v>
      </c>
      <c r="B149">
        <v>1795.74</v>
      </c>
      <c r="D149">
        <v>0.40919</v>
      </c>
      <c r="E149">
        <v>1889.46</v>
      </c>
      <c r="G149">
        <v>0.40919</v>
      </c>
      <c r="H149">
        <v>966.27</v>
      </c>
      <c r="J149">
        <v>0.40919</v>
      </c>
      <c r="K149">
        <v>1027.05</v>
      </c>
      <c r="M149">
        <v>0.40919</v>
      </c>
      <c r="N149">
        <v>1068.1500000000001</v>
      </c>
      <c r="P149">
        <v>0.40919</v>
      </c>
      <c r="Q149">
        <v>1105.04</v>
      </c>
    </row>
    <row r="150" spans="1:17" x14ac:dyDescent="0.3">
      <c r="A150">
        <v>0.41208400000000001</v>
      </c>
      <c r="B150">
        <v>1805.27</v>
      </c>
      <c r="D150">
        <v>0.41208400000000001</v>
      </c>
      <c r="E150">
        <v>1878.45</v>
      </c>
      <c r="G150">
        <v>0.41208400000000001</v>
      </c>
      <c r="H150">
        <v>966.09299999999996</v>
      </c>
      <c r="J150">
        <v>0.41208400000000001</v>
      </c>
      <c r="K150">
        <v>1026.5999999999999</v>
      </c>
      <c r="M150">
        <v>0.41208400000000001</v>
      </c>
      <c r="N150">
        <v>1067.55</v>
      </c>
      <c r="P150">
        <v>0.41208400000000001</v>
      </c>
      <c r="Q150">
        <v>1104.28</v>
      </c>
    </row>
    <row r="151" spans="1:17" x14ac:dyDescent="0.3">
      <c r="A151">
        <v>0.41497699999999998</v>
      </c>
      <c r="B151">
        <v>1812.11</v>
      </c>
      <c r="D151">
        <v>0.41497699999999998</v>
      </c>
      <c r="E151">
        <v>1866.49</v>
      </c>
      <c r="G151">
        <v>0.41497699999999998</v>
      </c>
      <c r="H151">
        <v>965.91399999999999</v>
      </c>
      <c r="J151">
        <v>0.41497699999999998</v>
      </c>
      <c r="K151">
        <v>1026.1500000000001</v>
      </c>
      <c r="M151">
        <v>0.41497699999999998</v>
      </c>
      <c r="N151">
        <v>1066.95</v>
      </c>
      <c r="P151">
        <v>0.41497699999999998</v>
      </c>
      <c r="Q151">
        <v>1103.53</v>
      </c>
    </row>
    <row r="152" spans="1:17" x14ac:dyDescent="0.3">
      <c r="A152">
        <v>0.41787099999999999</v>
      </c>
      <c r="B152">
        <v>1816.46</v>
      </c>
      <c r="D152">
        <v>0.41787099999999999</v>
      </c>
      <c r="E152">
        <v>1853.6</v>
      </c>
      <c r="G152">
        <v>0.41787099999999999</v>
      </c>
      <c r="H152">
        <v>965.73299999999995</v>
      </c>
      <c r="J152">
        <v>0.41787099999999999</v>
      </c>
      <c r="K152">
        <v>1025.69</v>
      </c>
      <c r="M152">
        <v>0.41787099999999999</v>
      </c>
      <c r="N152">
        <v>1066.3399999999999</v>
      </c>
      <c r="P152">
        <v>0.41787099999999999</v>
      </c>
      <c r="Q152">
        <v>1102.77</v>
      </c>
    </row>
    <row r="153" spans="1:17" x14ac:dyDescent="0.3">
      <c r="A153">
        <v>0.420765</v>
      </c>
      <c r="B153">
        <v>1818.28</v>
      </c>
      <c r="D153">
        <v>0.420765</v>
      </c>
      <c r="E153">
        <v>1839.79</v>
      </c>
      <c r="G153">
        <v>0.420765</v>
      </c>
      <c r="H153">
        <v>965.55</v>
      </c>
      <c r="J153">
        <v>0.420765</v>
      </c>
      <c r="K153">
        <v>1025.23</v>
      </c>
      <c r="M153">
        <v>0.420765</v>
      </c>
      <c r="N153">
        <v>1065.74</v>
      </c>
      <c r="P153">
        <v>0.420765</v>
      </c>
      <c r="Q153">
        <v>1102.01</v>
      </c>
    </row>
    <row r="154" spans="1:17" x14ac:dyDescent="0.3">
      <c r="A154">
        <v>0.42365900000000001</v>
      </c>
      <c r="B154">
        <v>1817.56</v>
      </c>
      <c r="D154">
        <v>0.42365900000000001</v>
      </c>
      <c r="E154">
        <v>1825.41</v>
      </c>
      <c r="G154">
        <v>0.42365900000000001</v>
      </c>
      <c r="H154">
        <v>965.36500000000001</v>
      </c>
      <c r="J154">
        <v>0.42365900000000001</v>
      </c>
      <c r="K154">
        <v>1024.78</v>
      </c>
      <c r="M154">
        <v>0.42365900000000001</v>
      </c>
      <c r="N154">
        <v>1065.1300000000001</v>
      </c>
      <c r="P154">
        <v>0.42365900000000001</v>
      </c>
      <c r="Q154">
        <v>1101.25</v>
      </c>
    </row>
    <row r="155" spans="1:17" x14ac:dyDescent="0.3">
      <c r="A155">
        <v>0.42655300000000002</v>
      </c>
      <c r="B155">
        <v>1814.45</v>
      </c>
      <c r="D155">
        <v>0.42655300000000002</v>
      </c>
      <c r="E155">
        <v>1810.36</v>
      </c>
      <c r="G155">
        <v>0.42655300000000002</v>
      </c>
      <c r="H155">
        <v>965.17700000000002</v>
      </c>
      <c r="J155">
        <v>0.42655300000000002</v>
      </c>
      <c r="K155">
        <v>1024.32</v>
      </c>
      <c r="M155">
        <v>0.42655300000000002</v>
      </c>
      <c r="N155">
        <v>1064.53</v>
      </c>
      <c r="P155">
        <v>0.42655300000000002</v>
      </c>
      <c r="Q155">
        <v>1100.49</v>
      </c>
    </row>
    <row r="156" spans="1:17" x14ac:dyDescent="0.3">
      <c r="A156">
        <v>0.42944700000000002</v>
      </c>
      <c r="B156">
        <v>1809.05</v>
      </c>
      <c r="D156">
        <v>0.42944700000000002</v>
      </c>
      <c r="E156">
        <v>1794.54</v>
      </c>
      <c r="G156">
        <v>0.42944700000000002</v>
      </c>
      <c r="H156">
        <v>964.98699999999997</v>
      </c>
      <c r="J156">
        <v>0.42944700000000002</v>
      </c>
      <c r="K156">
        <v>1023.86</v>
      </c>
      <c r="M156">
        <v>0.42944700000000002</v>
      </c>
      <c r="N156">
        <v>1063.92</v>
      </c>
      <c r="P156">
        <v>0.42944700000000002</v>
      </c>
      <c r="Q156">
        <v>1099.73</v>
      </c>
    </row>
    <row r="157" spans="1:17" x14ac:dyDescent="0.3">
      <c r="A157">
        <v>0.43234099999999998</v>
      </c>
      <c r="B157">
        <v>1801.78</v>
      </c>
      <c r="D157">
        <v>0.43234099999999998</v>
      </c>
      <c r="E157">
        <v>1778.32</v>
      </c>
      <c r="G157">
        <v>0.43234099999999998</v>
      </c>
      <c r="H157">
        <v>964.79499999999996</v>
      </c>
      <c r="J157">
        <v>0.43234099999999998</v>
      </c>
      <c r="K157">
        <v>1023.4</v>
      </c>
      <c r="M157">
        <v>0.43234099999999998</v>
      </c>
      <c r="N157">
        <v>1063.31</v>
      </c>
      <c r="P157">
        <v>0.43234099999999998</v>
      </c>
      <c r="Q157">
        <v>1098.97</v>
      </c>
    </row>
    <row r="158" spans="1:17" x14ac:dyDescent="0.3">
      <c r="A158">
        <v>0.43523499999999998</v>
      </c>
      <c r="B158">
        <v>1792.9</v>
      </c>
      <c r="D158">
        <v>0.43523499999999998</v>
      </c>
      <c r="E158">
        <v>1761.77</v>
      </c>
      <c r="G158">
        <v>0.43523499999999998</v>
      </c>
      <c r="H158">
        <v>964.601</v>
      </c>
      <c r="J158">
        <v>0.43523499999999998</v>
      </c>
      <c r="K158">
        <v>1022.93</v>
      </c>
      <c r="M158">
        <v>0.43523499999999998</v>
      </c>
      <c r="N158">
        <v>1062.7</v>
      </c>
      <c r="P158">
        <v>0.43523499999999998</v>
      </c>
      <c r="Q158">
        <v>1098.22</v>
      </c>
    </row>
    <row r="159" spans="1:17" x14ac:dyDescent="0.3">
      <c r="A159">
        <v>0.43812899999999999</v>
      </c>
      <c r="B159">
        <v>1782.58</v>
      </c>
      <c r="D159">
        <v>0.43812899999999999</v>
      </c>
      <c r="E159">
        <v>1744.9</v>
      </c>
      <c r="G159">
        <v>0.43812899999999999</v>
      </c>
      <c r="H159">
        <v>964.404</v>
      </c>
      <c r="J159">
        <v>0.43812899999999999</v>
      </c>
      <c r="K159">
        <v>1022.47</v>
      </c>
      <c r="M159">
        <v>0.43812899999999999</v>
      </c>
      <c r="N159">
        <v>1062.0899999999999</v>
      </c>
      <c r="P159">
        <v>0.43812899999999999</v>
      </c>
      <c r="Q159">
        <v>1097.46</v>
      </c>
    </row>
    <row r="160" spans="1:17" x14ac:dyDescent="0.3">
      <c r="A160">
        <v>0.441023</v>
      </c>
      <c r="B160">
        <v>1770.95</v>
      </c>
      <c r="D160">
        <v>0.441023</v>
      </c>
      <c r="E160">
        <v>1727.85</v>
      </c>
      <c r="G160">
        <v>0.441023</v>
      </c>
      <c r="H160">
        <v>964.20500000000004</v>
      </c>
      <c r="J160">
        <v>0.441023</v>
      </c>
      <c r="K160">
        <v>1022.01</v>
      </c>
      <c r="M160">
        <v>0.441023</v>
      </c>
      <c r="N160">
        <v>1061.48</v>
      </c>
      <c r="P160">
        <v>0.441023</v>
      </c>
      <c r="Q160">
        <v>1096.7</v>
      </c>
    </row>
    <row r="161" spans="1:17" x14ac:dyDescent="0.3">
      <c r="A161">
        <v>0.44391599999999998</v>
      </c>
      <c r="B161">
        <v>1758.06</v>
      </c>
      <c r="D161">
        <v>0.44391599999999998</v>
      </c>
      <c r="E161">
        <v>1710.61</v>
      </c>
      <c r="G161">
        <v>0.44391599999999998</v>
      </c>
      <c r="H161">
        <v>964.00300000000004</v>
      </c>
      <c r="J161">
        <v>0.44391599999999998</v>
      </c>
      <c r="K161">
        <v>1021.54</v>
      </c>
      <c r="M161">
        <v>0.44391599999999998</v>
      </c>
      <c r="N161">
        <v>1060.8699999999999</v>
      </c>
      <c r="P161">
        <v>0.44391599999999998</v>
      </c>
      <c r="Q161">
        <v>1095.94</v>
      </c>
    </row>
    <row r="162" spans="1:17" x14ac:dyDescent="0.3">
      <c r="A162">
        <v>0.44680999999999998</v>
      </c>
      <c r="B162">
        <v>1744.34</v>
      </c>
      <c r="D162">
        <v>0.44680999999999998</v>
      </c>
      <c r="E162">
        <v>1693.17</v>
      </c>
      <c r="G162">
        <v>0.44680999999999998</v>
      </c>
      <c r="H162">
        <v>963.79899999999998</v>
      </c>
      <c r="J162">
        <v>0.44680999999999998</v>
      </c>
      <c r="K162">
        <v>1021.07</v>
      </c>
      <c r="M162">
        <v>0.44680999999999998</v>
      </c>
      <c r="N162">
        <v>1060.26</v>
      </c>
      <c r="P162">
        <v>0.44680999999999998</v>
      </c>
      <c r="Q162">
        <v>1095.18</v>
      </c>
    </row>
    <row r="163" spans="1:17" x14ac:dyDescent="0.3">
      <c r="A163">
        <v>0.44970399999999999</v>
      </c>
      <c r="B163">
        <v>1729.82</v>
      </c>
      <c r="D163">
        <v>0.44970399999999999</v>
      </c>
      <c r="E163">
        <v>1675.7</v>
      </c>
      <c r="G163">
        <v>0.44970399999999999</v>
      </c>
      <c r="H163">
        <v>963.59400000000005</v>
      </c>
      <c r="J163">
        <v>0.44970399999999999</v>
      </c>
      <c r="K163">
        <v>1020.61</v>
      </c>
      <c r="M163">
        <v>0.44970399999999999</v>
      </c>
      <c r="N163">
        <v>1059.6400000000001</v>
      </c>
      <c r="P163">
        <v>0.44970399999999999</v>
      </c>
      <c r="Q163">
        <v>1094.42</v>
      </c>
    </row>
    <row r="164" spans="1:17" x14ac:dyDescent="0.3">
      <c r="A164">
        <v>0.452598</v>
      </c>
      <c r="B164">
        <v>1714.56</v>
      </c>
      <c r="D164">
        <v>0.452598</v>
      </c>
      <c r="E164">
        <v>1658.22</v>
      </c>
      <c r="G164">
        <v>0.452598</v>
      </c>
      <c r="H164">
        <v>963.38499999999999</v>
      </c>
      <c r="J164">
        <v>0.452598</v>
      </c>
      <c r="K164">
        <v>1020.14</v>
      </c>
      <c r="M164">
        <v>0.452598</v>
      </c>
      <c r="N164">
        <v>1059.03</v>
      </c>
      <c r="P164">
        <v>0.452598</v>
      </c>
      <c r="Q164">
        <v>1093.67</v>
      </c>
    </row>
    <row r="165" spans="1:17" x14ac:dyDescent="0.3">
      <c r="A165">
        <v>0.45549200000000001</v>
      </c>
      <c r="B165">
        <v>1698.87</v>
      </c>
      <c r="D165">
        <v>0.45549200000000001</v>
      </c>
      <c r="E165">
        <v>1640.68</v>
      </c>
      <c r="G165">
        <v>0.45549200000000001</v>
      </c>
      <c r="H165">
        <v>963.17499999999995</v>
      </c>
      <c r="J165">
        <v>0.45549200000000001</v>
      </c>
      <c r="K165">
        <v>1019.67</v>
      </c>
      <c r="M165">
        <v>0.45549200000000001</v>
      </c>
      <c r="N165">
        <v>1058.42</v>
      </c>
      <c r="P165">
        <v>0.45549200000000001</v>
      </c>
      <c r="Q165">
        <v>1092.9100000000001</v>
      </c>
    </row>
    <row r="166" spans="1:17" x14ac:dyDescent="0.3">
      <c r="A166">
        <v>0.45838600000000002</v>
      </c>
      <c r="B166">
        <v>1682.78</v>
      </c>
      <c r="D166">
        <v>0.45838600000000002</v>
      </c>
      <c r="E166">
        <v>1623.23</v>
      </c>
      <c r="G166">
        <v>0.45838600000000002</v>
      </c>
      <c r="H166">
        <v>962.96299999999997</v>
      </c>
      <c r="J166">
        <v>0.45838600000000002</v>
      </c>
      <c r="K166">
        <v>1019.19</v>
      </c>
      <c r="M166">
        <v>0.45838600000000002</v>
      </c>
      <c r="N166">
        <v>1057.8</v>
      </c>
      <c r="P166">
        <v>0.45838600000000002</v>
      </c>
      <c r="Q166">
        <v>1092.1500000000001</v>
      </c>
    </row>
    <row r="167" spans="1:17" x14ac:dyDescent="0.3">
      <c r="A167">
        <v>0.46128000000000002</v>
      </c>
      <c r="B167">
        <v>1666.3</v>
      </c>
      <c r="D167">
        <v>0.46128000000000002</v>
      </c>
      <c r="E167">
        <v>1605.93</v>
      </c>
      <c r="G167">
        <v>0.46128000000000002</v>
      </c>
      <c r="H167">
        <v>962.74800000000005</v>
      </c>
      <c r="J167">
        <v>0.46128000000000002</v>
      </c>
      <c r="K167">
        <v>1018.72</v>
      </c>
      <c r="M167">
        <v>0.46128000000000002</v>
      </c>
      <c r="N167">
        <v>1057.19</v>
      </c>
      <c r="P167">
        <v>0.46128000000000002</v>
      </c>
      <c r="Q167">
        <v>1091.4000000000001</v>
      </c>
    </row>
    <row r="168" spans="1:17" x14ac:dyDescent="0.3">
      <c r="A168">
        <v>0.46417399999999998</v>
      </c>
      <c r="B168">
        <v>1649.59</v>
      </c>
      <c r="D168">
        <v>0.46417399999999998</v>
      </c>
      <c r="E168">
        <v>1588.84</v>
      </c>
      <c r="G168">
        <v>0.46417399999999998</v>
      </c>
      <c r="H168">
        <v>962.53099999999995</v>
      </c>
      <c r="J168">
        <v>0.46417399999999998</v>
      </c>
      <c r="K168">
        <v>1018.25</v>
      </c>
      <c r="M168">
        <v>0.46417399999999998</v>
      </c>
      <c r="N168">
        <v>1056.57</v>
      </c>
      <c r="P168">
        <v>0.46417399999999998</v>
      </c>
      <c r="Q168">
        <v>1090.6400000000001</v>
      </c>
    </row>
    <row r="169" spans="1:17" x14ac:dyDescent="0.3">
      <c r="A169">
        <v>0.46706799999999998</v>
      </c>
      <c r="B169">
        <v>1632.73</v>
      </c>
      <c r="D169">
        <v>0.46706799999999998</v>
      </c>
      <c r="E169">
        <v>1571.9</v>
      </c>
      <c r="G169">
        <v>0.46706799999999998</v>
      </c>
      <c r="H169">
        <v>962.31299999999999</v>
      </c>
      <c r="J169">
        <v>0.46706799999999998</v>
      </c>
      <c r="K169">
        <v>1017.78</v>
      </c>
      <c r="M169">
        <v>0.46706799999999998</v>
      </c>
      <c r="N169">
        <v>1055.96</v>
      </c>
      <c r="P169">
        <v>0.46706799999999998</v>
      </c>
      <c r="Q169">
        <v>1089.8900000000001</v>
      </c>
    </row>
    <row r="170" spans="1:17" x14ac:dyDescent="0.3">
      <c r="A170">
        <v>0.46996100000000002</v>
      </c>
      <c r="B170">
        <v>1615.79</v>
      </c>
      <c r="D170">
        <v>0.46996100000000002</v>
      </c>
      <c r="E170">
        <v>1555.1</v>
      </c>
      <c r="G170">
        <v>0.46996100000000002</v>
      </c>
      <c r="H170">
        <v>962.09199999999998</v>
      </c>
      <c r="J170">
        <v>0.46996100000000002</v>
      </c>
      <c r="K170">
        <v>1017.3</v>
      </c>
      <c r="M170">
        <v>0.46996100000000002</v>
      </c>
      <c r="N170">
        <v>1055.3399999999999</v>
      </c>
      <c r="P170">
        <v>0.46996100000000002</v>
      </c>
      <c r="Q170">
        <v>1089.1400000000001</v>
      </c>
    </row>
    <row r="171" spans="1:17" x14ac:dyDescent="0.3">
      <c r="A171">
        <v>0.47285500000000003</v>
      </c>
      <c r="B171">
        <v>1598.82</v>
      </c>
      <c r="D171">
        <v>0.47285500000000003</v>
      </c>
      <c r="E171">
        <v>1538.54</v>
      </c>
      <c r="G171">
        <v>0.47285500000000003</v>
      </c>
      <c r="H171">
        <v>961.86900000000003</v>
      </c>
      <c r="J171">
        <v>0.47285500000000003</v>
      </c>
      <c r="K171">
        <v>1016.83</v>
      </c>
      <c r="M171">
        <v>0.47285500000000003</v>
      </c>
      <c r="N171">
        <v>1054.73</v>
      </c>
      <c r="P171">
        <v>0.47285500000000003</v>
      </c>
      <c r="Q171">
        <v>1088.3900000000001</v>
      </c>
    </row>
    <row r="172" spans="1:17" x14ac:dyDescent="0.3">
      <c r="A172">
        <v>0.47574899999999998</v>
      </c>
      <c r="B172">
        <v>1581.87</v>
      </c>
      <c r="D172">
        <v>0.47574899999999998</v>
      </c>
      <c r="E172">
        <v>1522.26</v>
      </c>
      <c r="G172">
        <v>0.47574899999999998</v>
      </c>
      <c r="H172">
        <v>961.64499999999998</v>
      </c>
      <c r="J172">
        <v>0.47574899999999998</v>
      </c>
      <c r="K172">
        <v>1016.35</v>
      </c>
      <c r="M172">
        <v>0.47574899999999998</v>
      </c>
      <c r="N172">
        <v>1054.1099999999999</v>
      </c>
      <c r="P172">
        <v>0.47574899999999998</v>
      </c>
      <c r="Q172">
        <v>1087.6400000000001</v>
      </c>
    </row>
    <row r="173" spans="1:17" x14ac:dyDescent="0.3">
      <c r="A173">
        <v>0.47864299999999999</v>
      </c>
      <c r="B173">
        <v>1564.95</v>
      </c>
      <c r="D173">
        <v>0.47864299999999999</v>
      </c>
      <c r="E173">
        <v>1506.26</v>
      </c>
      <c r="G173">
        <v>0.47864299999999999</v>
      </c>
      <c r="H173">
        <v>961.41899999999998</v>
      </c>
      <c r="J173">
        <v>0.47864299999999999</v>
      </c>
      <c r="K173">
        <v>1015.87</v>
      </c>
      <c r="M173">
        <v>0.47864299999999999</v>
      </c>
      <c r="N173">
        <v>1053.49</v>
      </c>
      <c r="P173">
        <v>0.47864299999999999</v>
      </c>
      <c r="Q173">
        <v>1086.8900000000001</v>
      </c>
    </row>
    <row r="174" spans="1:17" x14ac:dyDescent="0.3">
      <c r="A174">
        <v>0.48153699999999999</v>
      </c>
      <c r="B174">
        <v>1548.11</v>
      </c>
      <c r="D174">
        <v>0.48153699999999999</v>
      </c>
      <c r="E174">
        <v>1490.58</v>
      </c>
      <c r="G174">
        <v>0.48153699999999999</v>
      </c>
      <c r="H174">
        <v>961.19</v>
      </c>
      <c r="J174">
        <v>0.48153699999999999</v>
      </c>
      <c r="K174">
        <v>1015.4</v>
      </c>
      <c r="M174">
        <v>0.48153699999999999</v>
      </c>
      <c r="N174">
        <v>1052.8800000000001</v>
      </c>
      <c r="P174">
        <v>0.48153699999999999</v>
      </c>
      <c r="Q174">
        <v>1086.1400000000001</v>
      </c>
    </row>
    <row r="175" spans="1:17" x14ac:dyDescent="0.3">
      <c r="A175">
        <v>0.484431</v>
      </c>
      <c r="B175">
        <v>1531.38</v>
      </c>
      <c r="D175">
        <v>0.484431</v>
      </c>
      <c r="E175">
        <v>1475.22</v>
      </c>
      <c r="G175">
        <v>0.484431</v>
      </c>
      <c r="H175">
        <v>960.96100000000001</v>
      </c>
      <c r="J175">
        <v>0.484431</v>
      </c>
      <c r="K175">
        <v>1014.92</v>
      </c>
      <c r="M175">
        <v>0.484431</v>
      </c>
      <c r="N175">
        <v>1052.27</v>
      </c>
      <c r="P175">
        <v>0.484431</v>
      </c>
      <c r="Q175">
        <v>1085.3900000000001</v>
      </c>
    </row>
    <row r="176" spans="1:17" x14ac:dyDescent="0.3">
      <c r="A176">
        <v>0.48732500000000001</v>
      </c>
      <c r="B176">
        <v>1514.8</v>
      </c>
      <c r="D176">
        <v>0.48732500000000001</v>
      </c>
      <c r="E176">
        <v>1460.11</v>
      </c>
      <c r="G176">
        <v>0.48732500000000001</v>
      </c>
      <c r="H176">
        <v>960.72900000000004</v>
      </c>
      <c r="J176">
        <v>0.48732500000000001</v>
      </c>
      <c r="K176">
        <v>1014.44</v>
      </c>
      <c r="M176">
        <v>0.48732500000000001</v>
      </c>
      <c r="N176">
        <v>1051.6500000000001</v>
      </c>
      <c r="P176">
        <v>0.48732500000000001</v>
      </c>
      <c r="Q176">
        <v>1084.6500000000001</v>
      </c>
    </row>
    <row r="177" spans="1:17" x14ac:dyDescent="0.3">
      <c r="A177">
        <v>0.49021900000000002</v>
      </c>
      <c r="B177">
        <v>1498.44</v>
      </c>
      <c r="D177">
        <v>0.49021900000000002</v>
      </c>
      <c r="E177">
        <v>1445.29</v>
      </c>
      <c r="G177">
        <v>0.49021900000000002</v>
      </c>
      <c r="H177">
        <v>960.49599999999998</v>
      </c>
      <c r="J177">
        <v>0.49021900000000002</v>
      </c>
      <c r="K177">
        <v>1013.96</v>
      </c>
      <c r="M177">
        <v>0.49021900000000002</v>
      </c>
      <c r="N177">
        <v>1051.04</v>
      </c>
      <c r="P177">
        <v>0.49021900000000002</v>
      </c>
      <c r="Q177">
        <v>1083.9000000000001</v>
      </c>
    </row>
    <row r="178" spans="1:17" x14ac:dyDescent="0.3">
      <c r="A178">
        <v>0.49311300000000002</v>
      </c>
      <c r="B178">
        <v>1482.36</v>
      </c>
      <c r="D178">
        <v>0.49311300000000002</v>
      </c>
      <c r="E178">
        <v>1430.77</v>
      </c>
      <c r="G178">
        <v>0.49311300000000002</v>
      </c>
      <c r="H178">
        <v>960.26199999999994</v>
      </c>
      <c r="J178">
        <v>0.49311300000000002</v>
      </c>
      <c r="K178">
        <v>1013.48</v>
      </c>
      <c r="M178">
        <v>0.49311300000000002</v>
      </c>
      <c r="N178">
        <v>1050.42</v>
      </c>
      <c r="P178">
        <v>0.49311300000000002</v>
      </c>
      <c r="Q178">
        <v>1083.1600000000001</v>
      </c>
    </row>
    <row r="179" spans="1:17" x14ac:dyDescent="0.3">
      <c r="A179">
        <v>0.496006</v>
      </c>
      <c r="B179">
        <v>1466.54</v>
      </c>
      <c r="D179">
        <v>0.496006</v>
      </c>
      <c r="E179">
        <v>1416.55</v>
      </c>
      <c r="G179">
        <v>0.496006</v>
      </c>
      <c r="H179">
        <v>960.02599999999995</v>
      </c>
      <c r="J179">
        <v>0.496006</v>
      </c>
      <c r="K179">
        <v>1013</v>
      </c>
      <c r="M179">
        <v>0.496006</v>
      </c>
      <c r="N179">
        <v>1049.81</v>
      </c>
      <c r="P179">
        <v>0.496006</v>
      </c>
      <c r="Q179">
        <v>1082.42</v>
      </c>
    </row>
    <row r="180" spans="1:17" x14ac:dyDescent="0.3">
      <c r="A180">
        <v>0.49890000000000001</v>
      </c>
      <c r="B180">
        <v>1450.99</v>
      </c>
      <c r="D180">
        <v>0.49890000000000001</v>
      </c>
      <c r="E180">
        <v>1402.68</v>
      </c>
      <c r="G180">
        <v>0.49890000000000001</v>
      </c>
      <c r="H180">
        <v>959.78800000000001</v>
      </c>
      <c r="J180">
        <v>0.49890000000000001</v>
      </c>
      <c r="K180">
        <v>1012.52</v>
      </c>
      <c r="M180">
        <v>0.49890000000000001</v>
      </c>
      <c r="N180">
        <v>1049.2</v>
      </c>
      <c r="P180">
        <v>0.49890000000000001</v>
      </c>
      <c r="Q180">
        <v>1081.68</v>
      </c>
    </row>
    <row r="181" spans="1:17" x14ac:dyDescent="0.3">
      <c r="A181">
        <v>0.50179399999999996</v>
      </c>
      <c r="B181">
        <v>1435.79</v>
      </c>
      <c r="D181">
        <v>0.50179399999999996</v>
      </c>
      <c r="E181">
        <v>1389.17</v>
      </c>
      <c r="G181">
        <v>0.50179399999999996</v>
      </c>
      <c r="H181">
        <v>959.55</v>
      </c>
      <c r="J181">
        <v>0.50179399999999996</v>
      </c>
      <c r="K181">
        <v>1012.04</v>
      </c>
      <c r="M181">
        <v>0.50179399999999996</v>
      </c>
      <c r="N181">
        <v>1048.58</v>
      </c>
      <c r="P181">
        <v>0.50179399999999996</v>
      </c>
      <c r="Q181">
        <v>1080.94</v>
      </c>
    </row>
    <row r="182" spans="1:17" x14ac:dyDescent="0.3">
      <c r="A182">
        <v>0.50468800000000003</v>
      </c>
      <c r="B182">
        <v>1420.8</v>
      </c>
      <c r="D182">
        <v>0.50468800000000003</v>
      </c>
      <c r="E182">
        <v>1376.03</v>
      </c>
      <c r="G182">
        <v>0.50468800000000003</v>
      </c>
      <c r="H182">
        <v>959.31</v>
      </c>
      <c r="J182">
        <v>0.50468800000000003</v>
      </c>
      <c r="K182">
        <v>1011.56</v>
      </c>
      <c r="M182">
        <v>0.50468800000000003</v>
      </c>
      <c r="N182">
        <v>1047.97</v>
      </c>
      <c r="P182">
        <v>0.50468800000000003</v>
      </c>
      <c r="Q182">
        <v>1080.21</v>
      </c>
    </row>
    <row r="183" spans="1:17" x14ac:dyDescent="0.3">
      <c r="A183">
        <v>0.50758199999999998</v>
      </c>
      <c r="B183">
        <v>1405.99</v>
      </c>
      <c r="D183">
        <v>0.50758199999999998</v>
      </c>
      <c r="E183">
        <v>1363.28</v>
      </c>
      <c r="G183">
        <v>0.50758199999999998</v>
      </c>
      <c r="H183">
        <v>959.06899999999996</v>
      </c>
      <c r="J183">
        <v>0.50758199999999998</v>
      </c>
      <c r="K183">
        <v>1011.08</v>
      </c>
      <c r="M183">
        <v>0.50758199999999998</v>
      </c>
      <c r="N183">
        <v>1047.3599999999999</v>
      </c>
      <c r="P183">
        <v>0.50758199999999998</v>
      </c>
      <c r="Q183">
        <v>1079.47</v>
      </c>
    </row>
    <row r="184" spans="1:17" x14ac:dyDescent="0.3">
      <c r="A184">
        <v>0.51047600000000004</v>
      </c>
      <c r="B184">
        <v>1391.58</v>
      </c>
      <c r="D184">
        <v>0.51047600000000004</v>
      </c>
      <c r="E184">
        <v>1350.86</v>
      </c>
      <c r="G184">
        <v>0.51047600000000004</v>
      </c>
      <c r="H184">
        <v>958.82600000000002</v>
      </c>
      <c r="J184">
        <v>0.51047600000000004</v>
      </c>
      <c r="K184">
        <v>1010.6</v>
      </c>
      <c r="M184">
        <v>0.51047600000000004</v>
      </c>
      <c r="N184">
        <v>1046.75</v>
      </c>
      <c r="P184">
        <v>0.51047600000000004</v>
      </c>
      <c r="Q184">
        <v>1078.74</v>
      </c>
    </row>
    <row r="185" spans="1:17" x14ac:dyDescent="0.3">
      <c r="A185">
        <v>0.51336999999999999</v>
      </c>
      <c r="B185">
        <v>1377.57</v>
      </c>
      <c r="D185">
        <v>0.51336999999999999</v>
      </c>
      <c r="E185">
        <v>1338.8</v>
      </c>
      <c r="G185">
        <v>0.51336999999999999</v>
      </c>
      <c r="H185">
        <v>958.58299999999997</v>
      </c>
      <c r="J185">
        <v>0.51336999999999999</v>
      </c>
      <c r="K185">
        <v>1010.12</v>
      </c>
      <c r="M185">
        <v>0.51336999999999999</v>
      </c>
      <c r="N185">
        <v>1046.1400000000001</v>
      </c>
      <c r="P185">
        <v>0.51336999999999999</v>
      </c>
      <c r="Q185">
        <v>1078.01</v>
      </c>
    </row>
    <row r="186" spans="1:17" x14ac:dyDescent="0.3">
      <c r="A186">
        <v>0.51626399999999995</v>
      </c>
      <c r="B186">
        <v>1363.96</v>
      </c>
      <c r="D186">
        <v>0.51626399999999995</v>
      </c>
      <c r="E186">
        <v>1327.12</v>
      </c>
      <c r="G186">
        <v>0.51626399999999995</v>
      </c>
      <c r="H186">
        <v>958.33900000000006</v>
      </c>
      <c r="J186">
        <v>0.51626399999999995</v>
      </c>
      <c r="K186">
        <v>1009.64</v>
      </c>
      <c r="M186">
        <v>0.51626399999999995</v>
      </c>
      <c r="N186">
        <v>1045.53</v>
      </c>
      <c r="P186">
        <v>0.51626399999999995</v>
      </c>
      <c r="Q186">
        <v>1077.28</v>
      </c>
    </row>
    <row r="187" spans="1:17" x14ac:dyDescent="0.3">
      <c r="A187">
        <v>0.51915800000000001</v>
      </c>
      <c r="B187">
        <v>1350.69</v>
      </c>
      <c r="D187">
        <v>0.51915800000000001</v>
      </c>
      <c r="E187">
        <v>1315.81</v>
      </c>
      <c r="G187">
        <v>0.51915800000000001</v>
      </c>
      <c r="H187">
        <v>958.09299999999996</v>
      </c>
      <c r="J187">
        <v>0.51915800000000001</v>
      </c>
      <c r="K187">
        <v>1009.15</v>
      </c>
      <c r="M187">
        <v>0.51915800000000001</v>
      </c>
      <c r="N187">
        <v>1044.92</v>
      </c>
      <c r="P187">
        <v>0.51915800000000001</v>
      </c>
      <c r="Q187">
        <v>1076.56</v>
      </c>
    </row>
    <row r="188" spans="1:17" x14ac:dyDescent="0.3">
      <c r="A188">
        <v>0.52205100000000004</v>
      </c>
      <c r="B188">
        <v>1337.76</v>
      </c>
      <c r="D188">
        <v>0.52205100000000004</v>
      </c>
      <c r="E188">
        <v>1304.78</v>
      </c>
      <c r="G188">
        <v>0.52205100000000004</v>
      </c>
      <c r="H188">
        <v>957.846</v>
      </c>
      <c r="J188">
        <v>0.52205100000000004</v>
      </c>
      <c r="K188">
        <v>1008.67</v>
      </c>
      <c r="M188">
        <v>0.52205100000000004</v>
      </c>
      <c r="N188">
        <v>1044.32</v>
      </c>
      <c r="P188">
        <v>0.52205100000000004</v>
      </c>
      <c r="Q188">
        <v>1075.83</v>
      </c>
    </row>
    <row r="189" spans="1:17" x14ac:dyDescent="0.3">
      <c r="A189">
        <v>0.52494499999999999</v>
      </c>
      <c r="B189">
        <v>1325.16</v>
      </c>
      <c r="D189">
        <v>0.52494499999999999</v>
      </c>
      <c r="E189">
        <v>1294.03</v>
      </c>
      <c r="G189">
        <v>0.52494499999999999</v>
      </c>
      <c r="H189">
        <v>957.59799999999996</v>
      </c>
      <c r="J189">
        <v>0.52494499999999999</v>
      </c>
      <c r="K189">
        <v>1008.19</v>
      </c>
      <c r="M189">
        <v>0.52494499999999999</v>
      </c>
      <c r="N189">
        <v>1043.71</v>
      </c>
      <c r="P189">
        <v>0.52494499999999999</v>
      </c>
      <c r="Q189">
        <v>1075.1099999999999</v>
      </c>
    </row>
    <row r="190" spans="1:17" x14ac:dyDescent="0.3">
      <c r="A190">
        <v>0.52494499999999999</v>
      </c>
      <c r="B190">
        <v>1325.16</v>
      </c>
      <c r="D190">
        <v>0.52494499999999999</v>
      </c>
      <c r="E190">
        <v>1294.03</v>
      </c>
      <c r="G190">
        <v>0.52494499999999999</v>
      </c>
      <c r="H190">
        <v>957.59799999999996</v>
      </c>
      <c r="J190">
        <v>0.52494499999999999</v>
      </c>
      <c r="K190">
        <v>1008.19</v>
      </c>
      <c r="M190">
        <v>0.52494499999999999</v>
      </c>
      <c r="N190">
        <v>1043.71</v>
      </c>
      <c r="P190">
        <v>0.52494499999999999</v>
      </c>
      <c r="Q190">
        <v>1075.1099999999999</v>
      </c>
    </row>
    <row r="191" spans="1:17" x14ac:dyDescent="0.3">
      <c r="A191">
        <v>0.52783899999999995</v>
      </c>
      <c r="B191">
        <v>1312.86</v>
      </c>
      <c r="D191">
        <v>0.52783899999999995</v>
      </c>
      <c r="E191">
        <v>1283.58</v>
      </c>
      <c r="G191">
        <v>0.52783899999999995</v>
      </c>
      <c r="H191">
        <v>957.34900000000005</v>
      </c>
      <c r="J191">
        <v>0.52783899999999995</v>
      </c>
      <c r="K191">
        <v>1007.71</v>
      </c>
      <c r="M191">
        <v>0.52783899999999995</v>
      </c>
      <c r="N191">
        <v>1043.0999999999999</v>
      </c>
      <c r="P191">
        <v>0.52783899999999995</v>
      </c>
      <c r="Q191">
        <v>1074.3900000000001</v>
      </c>
    </row>
    <row r="192" spans="1:17" x14ac:dyDescent="0.3">
      <c r="A192">
        <v>0.53073300000000001</v>
      </c>
      <c r="B192">
        <v>1300.9000000000001</v>
      </c>
      <c r="D192">
        <v>0.53073300000000001</v>
      </c>
      <c r="E192">
        <v>1273.45</v>
      </c>
      <c r="G192">
        <v>0.53073300000000001</v>
      </c>
      <c r="H192">
        <v>957.09900000000005</v>
      </c>
      <c r="J192">
        <v>0.53073300000000001</v>
      </c>
      <c r="K192">
        <v>1007.23</v>
      </c>
      <c r="M192">
        <v>0.53073300000000001</v>
      </c>
      <c r="N192">
        <v>1042.5</v>
      </c>
      <c r="P192">
        <v>0.53073300000000001</v>
      </c>
      <c r="Q192">
        <v>1073.67</v>
      </c>
    </row>
    <row r="193" spans="1:17" x14ac:dyDescent="0.3">
      <c r="A193">
        <v>0.53362699999999996</v>
      </c>
      <c r="B193">
        <v>1289.27</v>
      </c>
      <c r="D193">
        <v>0.53362699999999996</v>
      </c>
      <c r="E193">
        <v>1263.6199999999999</v>
      </c>
      <c r="G193">
        <v>0.53362699999999996</v>
      </c>
      <c r="H193">
        <v>956.84799999999996</v>
      </c>
      <c r="J193">
        <v>0.53362699999999996</v>
      </c>
      <c r="K193">
        <v>1006.74</v>
      </c>
      <c r="M193">
        <v>0.53362699999999996</v>
      </c>
      <c r="N193">
        <v>1041.9000000000001</v>
      </c>
      <c r="P193">
        <v>0.53362699999999996</v>
      </c>
      <c r="Q193">
        <v>1072.95</v>
      </c>
    </row>
    <row r="194" spans="1:17" x14ac:dyDescent="0.3">
      <c r="A194">
        <v>0.53652100000000003</v>
      </c>
      <c r="B194">
        <v>1277.97</v>
      </c>
      <c r="D194">
        <v>0.53652100000000003</v>
      </c>
      <c r="E194">
        <v>1254.0999999999999</v>
      </c>
      <c r="G194">
        <v>0.53652100000000003</v>
      </c>
      <c r="H194">
        <v>956.596</v>
      </c>
      <c r="J194">
        <v>0.53652100000000003</v>
      </c>
      <c r="K194">
        <v>1006.26</v>
      </c>
      <c r="M194">
        <v>0.53652100000000003</v>
      </c>
      <c r="N194">
        <v>1041.29</v>
      </c>
      <c r="P194">
        <v>0.53652100000000003</v>
      </c>
      <c r="Q194">
        <v>1072.24</v>
      </c>
    </row>
    <row r="195" spans="1:17" x14ac:dyDescent="0.3">
      <c r="A195">
        <v>0.53941499999999998</v>
      </c>
      <c r="B195">
        <v>1267.01</v>
      </c>
      <c r="D195">
        <v>0.53941499999999998</v>
      </c>
      <c r="E195">
        <v>1244.8599999999999</v>
      </c>
      <c r="G195">
        <v>0.53941499999999998</v>
      </c>
      <c r="H195">
        <v>956.34299999999996</v>
      </c>
      <c r="J195">
        <v>0.53941499999999998</v>
      </c>
      <c r="K195">
        <v>1005.78</v>
      </c>
      <c r="M195">
        <v>0.53941499999999998</v>
      </c>
      <c r="N195">
        <v>1040.69</v>
      </c>
      <c r="P195">
        <v>0.53941499999999998</v>
      </c>
      <c r="Q195">
        <v>1071.53</v>
      </c>
    </row>
    <row r="196" spans="1:17" x14ac:dyDescent="0.3">
      <c r="A196">
        <v>0.54230900000000004</v>
      </c>
      <c r="B196">
        <v>1256.3599999999999</v>
      </c>
      <c r="D196">
        <v>0.54230900000000004</v>
      </c>
      <c r="E196">
        <v>1235.92</v>
      </c>
      <c r="G196">
        <v>0.54230900000000004</v>
      </c>
      <c r="H196">
        <v>956.09</v>
      </c>
      <c r="J196">
        <v>0.54230900000000004</v>
      </c>
      <c r="K196">
        <v>1005.3</v>
      </c>
      <c r="M196">
        <v>0.54230900000000004</v>
      </c>
      <c r="N196">
        <v>1040.0899999999999</v>
      </c>
      <c r="P196">
        <v>0.54230900000000004</v>
      </c>
      <c r="Q196">
        <v>1070.82</v>
      </c>
    </row>
    <row r="197" spans="1:17" x14ac:dyDescent="0.3">
      <c r="A197">
        <v>0.54520299999999999</v>
      </c>
      <c r="B197">
        <v>1246.02</v>
      </c>
      <c r="D197">
        <v>0.54520299999999999</v>
      </c>
      <c r="E197">
        <v>1227.25</v>
      </c>
      <c r="G197">
        <v>0.54520299999999999</v>
      </c>
      <c r="H197">
        <v>955.83600000000001</v>
      </c>
      <c r="J197">
        <v>0.54520299999999999</v>
      </c>
      <c r="K197">
        <v>1004.82</v>
      </c>
      <c r="M197">
        <v>0.54520299999999999</v>
      </c>
      <c r="N197">
        <v>1039.5</v>
      </c>
      <c r="P197">
        <v>0.54520299999999999</v>
      </c>
      <c r="Q197">
        <v>1070.1099999999999</v>
      </c>
    </row>
    <row r="198" spans="1:17" x14ac:dyDescent="0.3">
      <c r="A198">
        <v>0.54809600000000003</v>
      </c>
      <c r="B198">
        <v>1235.99</v>
      </c>
      <c r="D198">
        <v>0.54809600000000003</v>
      </c>
      <c r="E198">
        <v>1218.8599999999999</v>
      </c>
      <c r="G198">
        <v>0.54809600000000003</v>
      </c>
      <c r="H198">
        <v>955.58100000000002</v>
      </c>
      <c r="J198">
        <v>0.54809600000000003</v>
      </c>
      <c r="K198">
        <v>1004.34</v>
      </c>
      <c r="M198">
        <v>0.54809600000000003</v>
      </c>
      <c r="N198">
        <v>1038.9000000000001</v>
      </c>
      <c r="P198">
        <v>0.54809600000000003</v>
      </c>
      <c r="Q198">
        <v>1069.4100000000001</v>
      </c>
    </row>
    <row r="199" spans="1:17" x14ac:dyDescent="0.3">
      <c r="A199">
        <v>0.55098999999999998</v>
      </c>
      <c r="B199">
        <v>1226.27</v>
      </c>
      <c r="D199">
        <v>0.55098999999999998</v>
      </c>
      <c r="E199">
        <v>1210.73</v>
      </c>
      <c r="G199">
        <v>0.55098999999999998</v>
      </c>
      <c r="H199">
        <v>955.32500000000005</v>
      </c>
      <c r="J199">
        <v>0.55098999999999998</v>
      </c>
      <c r="K199">
        <v>1003.86</v>
      </c>
      <c r="M199">
        <v>0.55098999999999998</v>
      </c>
      <c r="N199">
        <v>1038.3</v>
      </c>
      <c r="P199">
        <v>0.55098999999999998</v>
      </c>
      <c r="Q199">
        <v>1068.7</v>
      </c>
    </row>
    <row r="200" spans="1:17" x14ac:dyDescent="0.3">
      <c r="A200">
        <v>0.55388400000000004</v>
      </c>
      <c r="B200">
        <v>1216.8399999999999</v>
      </c>
      <c r="D200">
        <v>0.55388400000000004</v>
      </c>
      <c r="E200">
        <v>1202.8599999999999</v>
      </c>
      <c r="G200">
        <v>0.55388400000000004</v>
      </c>
      <c r="H200">
        <v>955.06899999999996</v>
      </c>
      <c r="J200">
        <v>0.55388400000000004</v>
      </c>
      <c r="K200">
        <v>1003.38</v>
      </c>
      <c r="M200">
        <v>0.55388400000000004</v>
      </c>
      <c r="N200">
        <v>1037.71</v>
      </c>
      <c r="P200">
        <v>0.55388400000000004</v>
      </c>
      <c r="Q200">
        <v>1068</v>
      </c>
    </row>
    <row r="201" spans="1:17" x14ac:dyDescent="0.3">
      <c r="A201">
        <v>0.556778</v>
      </c>
      <c r="B201">
        <v>1207.73</v>
      </c>
      <c r="D201">
        <v>0.556778</v>
      </c>
      <c r="E201">
        <v>1195.26</v>
      </c>
      <c r="G201">
        <v>0.556778</v>
      </c>
      <c r="H201">
        <v>954.81200000000001</v>
      </c>
      <c r="J201">
        <v>0.556778</v>
      </c>
      <c r="K201">
        <v>1002.9</v>
      </c>
      <c r="M201">
        <v>0.556778</v>
      </c>
      <c r="N201">
        <v>1037.1199999999999</v>
      </c>
      <c r="P201">
        <v>0.556778</v>
      </c>
      <c r="Q201">
        <v>1067.31</v>
      </c>
    </row>
    <row r="202" spans="1:17" x14ac:dyDescent="0.3">
      <c r="A202">
        <v>0.55967199999999995</v>
      </c>
      <c r="B202">
        <v>1198.9100000000001</v>
      </c>
      <c r="D202">
        <v>0.55967199999999995</v>
      </c>
      <c r="E202">
        <v>1187.9000000000001</v>
      </c>
      <c r="G202">
        <v>0.55967199999999995</v>
      </c>
      <c r="H202">
        <v>954.55399999999997</v>
      </c>
      <c r="J202">
        <v>0.55967199999999995</v>
      </c>
      <c r="K202">
        <v>1002.42</v>
      </c>
      <c r="M202">
        <v>0.55967199999999995</v>
      </c>
      <c r="N202">
        <v>1036.53</v>
      </c>
      <c r="P202">
        <v>0.55967199999999995</v>
      </c>
      <c r="Q202">
        <v>1066.6099999999999</v>
      </c>
    </row>
    <row r="203" spans="1:17" x14ac:dyDescent="0.3">
      <c r="A203">
        <v>0.56256600000000001</v>
      </c>
      <c r="B203">
        <v>1190.3599999999999</v>
      </c>
      <c r="D203">
        <v>0.56256600000000001</v>
      </c>
      <c r="E203">
        <v>1180.79</v>
      </c>
      <c r="G203">
        <v>0.56256600000000001</v>
      </c>
      <c r="H203">
        <v>954.29600000000005</v>
      </c>
      <c r="J203">
        <v>0.56256600000000001</v>
      </c>
      <c r="K203">
        <v>1001.94</v>
      </c>
      <c r="M203">
        <v>0.56256600000000001</v>
      </c>
      <c r="N203">
        <v>1035.94</v>
      </c>
      <c r="P203">
        <v>0.56256600000000001</v>
      </c>
      <c r="Q203">
        <v>1065.92</v>
      </c>
    </row>
    <row r="204" spans="1:17" x14ac:dyDescent="0.3">
      <c r="A204">
        <v>0.56545999999999996</v>
      </c>
      <c r="B204">
        <v>1182.0899999999999</v>
      </c>
      <c r="D204">
        <v>0.56545999999999996</v>
      </c>
      <c r="E204">
        <v>1173.9100000000001</v>
      </c>
      <c r="G204">
        <v>0.56545999999999996</v>
      </c>
      <c r="H204">
        <v>954.03700000000003</v>
      </c>
      <c r="J204">
        <v>0.56545999999999996</v>
      </c>
      <c r="K204">
        <v>1001.46</v>
      </c>
      <c r="M204">
        <v>0.56545999999999996</v>
      </c>
      <c r="N204">
        <v>1035.3499999999999</v>
      </c>
      <c r="P204">
        <v>0.56545999999999996</v>
      </c>
      <c r="Q204">
        <v>1065.23</v>
      </c>
    </row>
    <row r="205" spans="1:17" x14ac:dyDescent="0.3">
      <c r="A205">
        <v>0.56835400000000003</v>
      </c>
      <c r="B205">
        <v>1174.0999999999999</v>
      </c>
      <c r="D205">
        <v>0.56835400000000003</v>
      </c>
      <c r="E205">
        <v>1167.25</v>
      </c>
      <c r="G205">
        <v>0.56835400000000003</v>
      </c>
      <c r="H205">
        <v>953.77700000000004</v>
      </c>
      <c r="J205">
        <v>0.56835400000000003</v>
      </c>
      <c r="K205">
        <v>1000.98</v>
      </c>
      <c r="M205">
        <v>0.56835400000000003</v>
      </c>
      <c r="N205">
        <v>1034.76</v>
      </c>
      <c r="P205">
        <v>0.56835400000000003</v>
      </c>
      <c r="Q205">
        <v>1064.54</v>
      </c>
    </row>
    <row r="206" spans="1:17" x14ac:dyDescent="0.3">
      <c r="A206">
        <v>0.57124799999999998</v>
      </c>
      <c r="B206">
        <v>1166.4000000000001</v>
      </c>
      <c r="D206">
        <v>0.57124799999999998</v>
      </c>
      <c r="E206">
        <v>1160.82</v>
      </c>
      <c r="G206">
        <v>0.57124799999999998</v>
      </c>
      <c r="H206">
        <v>953.51700000000005</v>
      </c>
      <c r="J206">
        <v>0.57124799999999998</v>
      </c>
      <c r="K206">
        <v>1000.5</v>
      </c>
      <c r="M206">
        <v>0.57124799999999998</v>
      </c>
      <c r="N206">
        <v>1034.18</v>
      </c>
      <c r="P206">
        <v>0.57124799999999998</v>
      </c>
      <c r="Q206">
        <v>1063.8599999999999</v>
      </c>
    </row>
    <row r="207" spans="1:17" x14ac:dyDescent="0.3">
      <c r="A207">
        <v>0.57414200000000004</v>
      </c>
      <c r="B207">
        <v>1158.95</v>
      </c>
      <c r="D207">
        <v>0.57414200000000004</v>
      </c>
      <c r="E207">
        <v>1154.6099999999999</v>
      </c>
      <c r="G207">
        <v>0.57414200000000004</v>
      </c>
      <c r="H207">
        <v>953.25699999999995</v>
      </c>
      <c r="J207">
        <v>0.57414200000000004</v>
      </c>
      <c r="K207">
        <v>1000.03</v>
      </c>
      <c r="M207">
        <v>0.57414200000000004</v>
      </c>
      <c r="N207">
        <v>1033.5999999999999</v>
      </c>
      <c r="P207">
        <v>0.57414200000000004</v>
      </c>
      <c r="Q207">
        <v>1063.17</v>
      </c>
    </row>
    <row r="208" spans="1:17" x14ac:dyDescent="0.3">
      <c r="A208">
        <v>0.57703499999999996</v>
      </c>
      <c r="B208">
        <v>1151.75</v>
      </c>
      <c r="D208">
        <v>0.57703499999999996</v>
      </c>
      <c r="E208">
        <v>1148.6099999999999</v>
      </c>
      <c r="G208">
        <v>0.57703499999999996</v>
      </c>
      <c r="H208">
        <v>952.995</v>
      </c>
      <c r="J208">
        <v>0.57703499999999996</v>
      </c>
      <c r="K208">
        <v>999.55200000000002</v>
      </c>
      <c r="M208">
        <v>0.57703499999999996</v>
      </c>
      <c r="N208">
        <v>1033.02</v>
      </c>
      <c r="P208">
        <v>0.57703499999999996</v>
      </c>
      <c r="Q208">
        <v>1062.49</v>
      </c>
    </row>
    <row r="209" spans="1:17" x14ac:dyDescent="0.3">
      <c r="A209">
        <v>0.57992900000000003</v>
      </c>
      <c r="B209">
        <v>1144.78</v>
      </c>
      <c r="D209">
        <v>0.57992900000000003</v>
      </c>
      <c r="E209">
        <v>1142.82</v>
      </c>
      <c r="G209">
        <v>0.57992900000000003</v>
      </c>
      <c r="H209">
        <v>952.73400000000004</v>
      </c>
      <c r="J209">
        <v>0.57992900000000003</v>
      </c>
      <c r="K209">
        <v>999.077</v>
      </c>
      <c r="M209">
        <v>0.57992900000000003</v>
      </c>
      <c r="N209">
        <v>1032.44</v>
      </c>
      <c r="P209">
        <v>0.57992900000000003</v>
      </c>
      <c r="Q209">
        <v>1061.82</v>
      </c>
    </row>
    <row r="210" spans="1:17" x14ac:dyDescent="0.3">
      <c r="A210">
        <v>0.58282299999999998</v>
      </c>
      <c r="B210">
        <v>1138.03</v>
      </c>
      <c r="D210">
        <v>0.58282299999999998</v>
      </c>
      <c r="E210">
        <v>1137.21</v>
      </c>
      <c r="G210">
        <v>0.58282299999999998</v>
      </c>
      <c r="H210">
        <v>952.47199999999998</v>
      </c>
      <c r="J210">
        <v>0.58282299999999998</v>
      </c>
      <c r="K210">
        <v>998.60199999999998</v>
      </c>
      <c r="M210">
        <v>0.58282299999999998</v>
      </c>
      <c r="N210">
        <v>1031.8599999999999</v>
      </c>
      <c r="P210">
        <v>0.58282299999999998</v>
      </c>
      <c r="Q210">
        <v>1061.1400000000001</v>
      </c>
    </row>
    <row r="211" spans="1:17" x14ac:dyDescent="0.3">
      <c r="A211">
        <v>0.58571700000000004</v>
      </c>
      <c r="B211">
        <v>1131.52</v>
      </c>
      <c r="D211">
        <v>0.58571700000000004</v>
      </c>
      <c r="E211">
        <v>1131.8</v>
      </c>
      <c r="G211">
        <v>0.58571700000000004</v>
      </c>
      <c r="H211">
        <v>952.20899999999995</v>
      </c>
      <c r="J211">
        <v>0.58571700000000004</v>
      </c>
      <c r="K211">
        <v>998.12900000000002</v>
      </c>
      <c r="M211">
        <v>0.58571700000000004</v>
      </c>
      <c r="N211">
        <v>1031.28</v>
      </c>
      <c r="P211">
        <v>0.58571700000000004</v>
      </c>
      <c r="Q211">
        <v>1060.47</v>
      </c>
    </row>
    <row r="212" spans="1:17" x14ac:dyDescent="0.3">
      <c r="A212">
        <v>0.588611</v>
      </c>
      <c r="B212">
        <v>1125.26</v>
      </c>
      <c r="D212">
        <v>0.588611</v>
      </c>
      <c r="E212">
        <v>1126.56</v>
      </c>
      <c r="G212">
        <v>0.588611</v>
      </c>
      <c r="H212">
        <v>951.94600000000003</v>
      </c>
      <c r="J212">
        <v>0.588611</v>
      </c>
      <c r="K212">
        <v>997.65599999999995</v>
      </c>
      <c r="M212">
        <v>0.588611</v>
      </c>
      <c r="N212">
        <v>1030.71</v>
      </c>
      <c r="P212">
        <v>0.588611</v>
      </c>
      <c r="Q212">
        <v>1059.8</v>
      </c>
    </row>
    <row r="213" spans="1:17" x14ac:dyDescent="0.3">
      <c r="A213">
        <v>0.59150499999999995</v>
      </c>
      <c r="B213">
        <v>1119.22</v>
      </c>
      <c r="D213">
        <v>0.59150499999999995</v>
      </c>
      <c r="E213">
        <v>1121.49</v>
      </c>
      <c r="G213">
        <v>0.59150499999999995</v>
      </c>
      <c r="H213">
        <v>951.68299999999999</v>
      </c>
      <c r="J213">
        <v>0.59150499999999995</v>
      </c>
      <c r="K213">
        <v>997.18399999999997</v>
      </c>
      <c r="M213">
        <v>0.59150499999999995</v>
      </c>
      <c r="N213">
        <v>1030.1400000000001</v>
      </c>
      <c r="P213">
        <v>0.59150499999999995</v>
      </c>
      <c r="Q213">
        <v>1059.1300000000001</v>
      </c>
    </row>
    <row r="214" spans="1:17" x14ac:dyDescent="0.3">
      <c r="A214">
        <v>0.59439900000000001</v>
      </c>
      <c r="B214">
        <v>1113.3900000000001</v>
      </c>
      <c r="D214">
        <v>0.59439900000000001</v>
      </c>
      <c r="E214">
        <v>1116.5899999999999</v>
      </c>
      <c r="G214">
        <v>0.59439900000000001</v>
      </c>
      <c r="H214">
        <v>951.41899999999998</v>
      </c>
      <c r="J214">
        <v>0.59439900000000001</v>
      </c>
      <c r="K214">
        <v>996.71199999999999</v>
      </c>
      <c r="M214">
        <v>0.59439900000000001</v>
      </c>
      <c r="N214">
        <v>1029.57</v>
      </c>
      <c r="P214">
        <v>0.59439900000000001</v>
      </c>
      <c r="Q214">
        <v>1058.47</v>
      </c>
    </row>
    <row r="215" spans="1:17" x14ac:dyDescent="0.3">
      <c r="A215">
        <v>0.59729299999999996</v>
      </c>
      <c r="B215">
        <v>1107.77</v>
      </c>
      <c r="D215">
        <v>0.59729299999999996</v>
      </c>
      <c r="E215">
        <v>1111.8599999999999</v>
      </c>
      <c r="G215">
        <v>0.59729299999999996</v>
      </c>
      <c r="H215">
        <v>951.15499999999997</v>
      </c>
      <c r="J215">
        <v>0.59729299999999996</v>
      </c>
      <c r="K215">
        <v>996.24199999999996</v>
      </c>
      <c r="M215">
        <v>0.59729299999999996</v>
      </c>
      <c r="N215">
        <v>1029</v>
      </c>
      <c r="P215">
        <v>0.59729299999999996</v>
      </c>
      <c r="Q215">
        <v>1057.81</v>
      </c>
    </row>
    <row r="216" spans="1:17" x14ac:dyDescent="0.3">
      <c r="A216">
        <v>0.600186</v>
      </c>
      <c r="B216">
        <v>1102.33</v>
      </c>
      <c r="D216">
        <v>0.600186</v>
      </c>
      <c r="E216">
        <v>1107.3</v>
      </c>
      <c r="G216">
        <v>0.600186</v>
      </c>
      <c r="H216">
        <v>950.89</v>
      </c>
      <c r="J216">
        <v>0.600186</v>
      </c>
      <c r="K216">
        <v>995.77300000000002</v>
      </c>
      <c r="M216">
        <v>0.600186</v>
      </c>
      <c r="N216">
        <v>1028.43</v>
      </c>
      <c r="P216">
        <v>0.600186</v>
      </c>
      <c r="Q216">
        <v>1057.1500000000001</v>
      </c>
    </row>
    <row r="217" spans="1:17" x14ac:dyDescent="0.3">
      <c r="A217">
        <v>0.60307999999999995</v>
      </c>
      <c r="B217">
        <v>1097.07</v>
      </c>
      <c r="D217">
        <v>0.60307999999999995</v>
      </c>
      <c r="E217">
        <v>1102.9000000000001</v>
      </c>
      <c r="G217">
        <v>0.60307999999999995</v>
      </c>
      <c r="H217">
        <v>950.625</v>
      </c>
      <c r="J217">
        <v>0.60307999999999995</v>
      </c>
      <c r="K217">
        <v>995.30399999999997</v>
      </c>
      <c r="M217">
        <v>0.60307999999999995</v>
      </c>
      <c r="N217">
        <v>1027.8699999999999</v>
      </c>
      <c r="P217">
        <v>0.60307999999999995</v>
      </c>
      <c r="Q217">
        <v>1056.49</v>
      </c>
    </row>
    <row r="218" spans="1:17" x14ac:dyDescent="0.3">
      <c r="A218">
        <v>0.60597400000000001</v>
      </c>
      <c r="B218">
        <v>1091.97</v>
      </c>
      <c r="D218">
        <v>0.60597400000000001</v>
      </c>
      <c r="E218">
        <v>1098.6400000000001</v>
      </c>
      <c r="G218">
        <v>0.60597400000000001</v>
      </c>
      <c r="H218">
        <v>950.35900000000004</v>
      </c>
      <c r="J218">
        <v>0.60597400000000001</v>
      </c>
      <c r="K218">
        <v>994.83699999999999</v>
      </c>
      <c r="M218">
        <v>0.60597400000000001</v>
      </c>
      <c r="N218">
        <v>1027.31</v>
      </c>
      <c r="P218">
        <v>0.60597400000000001</v>
      </c>
      <c r="Q218">
        <v>1055.8399999999999</v>
      </c>
    </row>
    <row r="219" spans="1:17" x14ac:dyDescent="0.3">
      <c r="A219">
        <v>0.60886799999999996</v>
      </c>
      <c r="B219">
        <v>1087.04</v>
      </c>
      <c r="D219">
        <v>0.60886799999999996</v>
      </c>
      <c r="E219">
        <v>1094.53</v>
      </c>
      <c r="G219">
        <v>0.60886799999999996</v>
      </c>
      <c r="H219">
        <v>950.09299999999996</v>
      </c>
      <c r="J219">
        <v>0.60886799999999996</v>
      </c>
      <c r="K219">
        <v>994.37099999999998</v>
      </c>
      <c r="M219">
        <v>0.60886799999999996</v>
      </c>
      <c r="N219">
        <v>1026.75</v>
      </c>
      <c r="P219">
        <v>0.60886799999999996</v>
      </c>
      <c r="Q219">
        <v>1055.19</v>
      </c>
    </row>
    <row r="220" spans="1:17" x14ac:dyDescent="0.3">
      <c r="A220">
        <v>0.61176200000000003</v>
      </c>
      <c r="B220">
        <v>1082.29</v>
      </c>
      <c r="D220">
        <v>0.61176200000000003</v>
      </c>
      <c r="E220">
        <v>1090.56</v>
      </c>
      <c r="G220">
        <v>0.61176200000000003</v>
      </c>
      <c r="H220">
        <v>949.827</v>
      </c>
      <c r="J220">
        <v>0.61176200000000003</v>
      </c>
      <c r="K220">
        <v>993.90599999999995</v>
      </c>
      <c r="M220">
        <v>0.61176200000000003</v>
      </c>
      <c r="N220">
        <v>1026.19</v>
      </c>
      <c r="P220">
        <v>0.61176200000000003</v>
      </c>
      <c r="Q220">
        <v>1054.54</v>
      </c>
    </row>
    <row r="221" spans="1:17" x14ac:dyDescent="0.3">
      <c r="A221">
        <v>0.61465599999999998</v>
      </c>
      <c r="B221">
        <v>1077.72</v>
      </c>
      <c r="D221">
        <v>0.61465599999999998</v>
      </c>
      <c r="E221">
        <v>1086.71</v>
      </c>
      <c r="G221">
        <v>0.61465599999999998</v>
      </c>
      <c r="H221">
        <v>949.56</v>
      </c>
      <c r="J221">
        <v>0.61465599999999998</v>
      </c>
      <c r="K221">
        <v>993.44200000000001</v>
      </c>
      <c r="M221">
        <v>0.61465599999999998</v>
      </c>
      <c r="N221">
        <v>1025.6300000000001</v>
      </c>
      <c r="P221">
        <v>0.61465599999999998</v>
      </c>
      <c r="Q221">
        <v>1053.8900000000001</v>
      </c>
    </row>
    <row r="222" spans="1:17" x14ac:dyDescent="0.3">
      <c r="A222">
        <v>0.61755000000000004</v>
      </c>
      <c r="B222">
        <v>1073.31</v>
      </c>
      <c r="D222">
        <v>0.61755000000000004</v>
      </c>
      <c r="E222">
        <v>1082.98</v>
      </c>
      <c r="G222">
        <v>0.61755000000000004</v>
      </c>
      <c r="H222">
        <v>949.29300000000001</v>
      </c>
      <c r="J222">
        <v>0.61755000000000004</v>
      </c>
      <c r="K222">
        <v>992.97900000000004</v>
      </c>
      <c r="M222">
        <v>0.61755000000000004</v>
      </c>
      <c r="N222">
        <v>1025.08</v>
      </c>
      <c r="P222">
        <v>0.61755000000000004</v>
      </c>
      <c r="Q222">
        <v>1053.25</v>
      </c>
    </row>
    <row r="223" spans="1:17" x14ac:dyDescent="0.3">
      <c r="A223">
        <v>0.620444</v>
      </c>
      <c r="B223">
        <v>1069.06</v>
      </c>
      <c r="D223">
        <v>0.620444</v>
      </c>
      <c r="E223">
        <v>1079.3699999999999</v>
      </c>
      <c r="G223">
        <v>0.620444</v>
      </c>
      <c r="H223">
        <v>949.02499999999998</v>
      </c>
      <c r="J223">
        <v>0.620444</v>
      </c>
      <c r="K223">
        <v>992.51700000000005</v>
      </c>
      <c r="M223">
        <v>0.620444</v>
      </c>
      <c r="N223">
        <v>1024.53</v>
      </c>
      <c r="P223">
        <v>0.620444</v>
      </c>
      <c r="Q223">
        <v>1052.6099999999999</v>
      </c>
    </row>
    <row r="224" spans="1:17" x14ac:dyDescent="0.3">
      <c r="A224">
        <v>0.62333799999999995</v>
      </c>
      <c r="B224">
        <v>1064.97</v>
      </c>
      <c r="D224">
        <v>0.62333799999999995</v>
      </c>
      <c r="E224">
        <v>1075.8800000000001</v>
      </c>
      <c r="G224">
        <v>0.62333799999999995</v>
      </c>
      <c r="H224">
        <v>948.75699999999995</v>
      </c>
      <c r="J224">
        <v>0.62333799999999995</v>
      </c>
      <c r="K224">
        <v>992.05700000000002</v>
      </c>
      <c r="M224">
        <v>0.62333799999999995</v>
      </c>
      <c r="N224">
        <v>1023.98</v>
      </c>
      <c r="P224">
        <v>0.62333799999999995</v>
      </c>
      <c r="Q224">
        <v>1051.97</v>
      </c>
    </row>
    <row r="225" spans="1:17" x14ac:dyDescent="0.3">
      <c r="A225">
        <v>0.62623099999999998</v>
      </c>
      <c r="B225">
        <v>1061.04</v>
      </c>
      <c r="D225">
        <v>0.62623099999999998</v>
      </c>
      <c r="E225">
        <v>1072.5</v>
      </c>
      <c r="G225">
        <v>0.62623099999999998</v>
      </c>
      <c r="H225">
        <v>948.48900000000003</v>
      </c>
      <c r="J225">
        <v>0.62623099999999998</v>
      </c>
      <c r="K225">
        <v>991.59799999999996</v>
      </c>
      <c r="M225">
        <v>0.62623099999999998</v>
      </c>
      <c r="N225">
        <v>1023.43</v>
      </c>
      <c r="P225">
        <v>0.62623099999999998</v>
      </c>
      <c r="Q225">
        <v>1051.3399999999999</v>
      </c>
    </row>
    <row r="226" spans="1:17" x14ac:dyDescent="0.3">
      <c r="A226">
        <v>0.62912500000000005</v>
      </c>
      <c r="B226">
        <v>1057.25</v>
      </c>
      <c r="D226">
        <v>0.62912500000000005</v>
      </c>
      <c r="E226">
        <v>1069.22</v>
      </c>
      <c r="G226">
        <v>0.62912500000000005</v>
      </c>
      <c r="H226">
        <v>948.22</v>
      </c>
      <c r="J226">
        <v>0.62912500000000005</v>
      </c>
      <c r="K226">
        <v>991.14</v>
      </c>
      <c r="M226">
        <v>0.62912500000000005</v>
      </c>
      <c r="N226">
        <v>1022.88</v>
      </c>
      <c r="P226">
        <v>0.62912500000000005</v>
      </c>
      <c r="Q226">
        <v>1050.7</v>
      </c>
    </row>
    <row r="227" spans="1:17" x14ac:dyDescent="0.3">
      <c r="A227">
        <v>0.632019</v>
      </c>
      <c r="B227">
        <v>1053.5999999999999</v>
      </c>
      <c r="D227">
        <v>0.632019</v>
      </c>
      <c r="E227">
        <v>1066.04</v>
      </c>
      <c r="G227">
        <v>0.632019</v>
      </c>
      <c r="H227">
        <v>947.95100000000002</v>
      </c>
      <c r="J227">
        <v>0.632019</v>
      </c>
      <c r="K227">
        <v>990.68299999999999</v>
      </c>
      <c r="M227">
        <v>0.632019</v>
      </c>
      <c r="N227">
        <v>1022.34</v>
      </c>
      <c r="P227">
        <v>0.632019</v>
      </c>
      <c r="Q227">
        <v>1050.07</v>
      </c>
    </row>
    <row r="228" spans="1:17" x14ac:dyDescent="0.3">
      <c r="A228">
        <v>0.63491299999999995</v>
      </c>
      <c r="B228">
        <v>1050.08</v>
      </c>
      <c r="D228">
        <v>0.63491299999999995</v>
      </c>
      <c r="E228">
        <v>1062.96</v>
      </c>
      <c r="G228">
        <v>0.63491299999999995</v>
      </c>
      <c r="H228">
        <v>947.68200000000002</v>
      </c>
      <c r="J228">
        <v>0.63491299999999995</v>
      </c>
      <c r="K228">
        <v>990.22799999999995</v>
      </c>
      <c r="M228">
        <v>0.63491299999999995</v>
      </c>
      <c r="N228">
        <v>1021.8</v>
      </c>
      <c r="P228">
        <v>0.63491299999999995</v>
      </c>
      <c r="Q228">
        <v>1049.45</v>
      </c>
    </row>
    <row r="229" spans="1:17" x14ac:dyDescent="0.3">
      <c r="A229">
        <v>0.63780700000000001</v>
      </c>
      <c r="B229">
        <v>1046.68</v>
      </c>
      <c r="D229">
        <v>0.63780700000000001</v>
      </c>
      <c r="E229">
        <v>1059.99</v>
      </c>
      <c r="G229">
        <v>0.63780700000000001</v>
      </c>
      <c r="H229">
        <v>947.41200000000003</v>
      </c>
      <c r="J229">
        <v>0.63780700000000001</v>
      </c>
      <c r="K229">
        <v>989.774</v>
      </c>
      <c r="M229">
        <v>0.63780700000000001</v>
      </c>
      <c r="N229">
        <v>1021.26</v>
      </c>
      <c r="P229">
        <v>0.63780700000000001</v>
      </c>
      <c r="Q229">
        <v>1048.82</v>
      </c>
    </row>
    <row r="230" spans="1:17" x14ac:dyDescent="0.3">
      <c r="A230">
        <v>0.64070099999999996</v>
      </c>
      <c r="B230">
        <v>1043.4000000000001</v>
      </c>
      <c r="D230">
        <v>0.64070099999999996</v>
      </c>
      <c r="E230">
        <v>1057.0999999999999</v>
      </c>
      <c r="G230">
        <v>0.64070099999999996</v>
      </c>
      <c r="H230">
        <v>947.14200000000005</v>
      </c>
      <c r="J230">
        <v>0.64070099999999996</v>
      </c>
      <c r="K230">
        <v>989.32100000000003</v>
      </c>
      <c r="M230">
        <v>0.64070099999999996</v>
      </c>
      <c r="N230">
        <v>1020.72</v>
      </c>
      <c r="P230">
        <v>0.64070099999999996</v>
      </c>
      <c r="Q230">
        <v>1048.2</v>
      </c>
    </row>
    <row r="231" spans="1:17" x14ac:dyDescent="0.3">
      <c r="A231">
        <v>0.64359500000000003</v>
      </c>
      <c r="B231">
        <v>1040.23</v>
      </c>
      <c r="D231">
        <v>0.64359500000000003</v>
      </c>
      <c r="E231">
        <v>1054.31</v>
      </c>
      <c r="G231">
        <v>0.64359500000000003</v>
      </c>
      <c r="H231">
        <v>946.87099999999998</v>
      </c>
      <c r="J231">
        <v>0.64359500000000003</v>
      </c>
      <c r="K231">
        <v>988.87</v>
      </c>
      <c r="M231">
        <v>0.64359500000000003</v>
      </c>
      <c r="N231">
        <v>1020.18</v>
      </c>
      <c r="P231">
        <v>0.64359500000000003</v>
      </c>
      <c r="Q231">
        <v>1047.58</v>
      </c>
    </row>
    <row r="232" spans="1:17" x14ac:dyDescent="0.3">
      <c r="A232">
        <v>0.64359500000000003</v>
      </c>
      <c r="B232">
        <v>1040.23</v>
      </c>
      <c r="D232">
        <v>0.64359500000000003</v>
      </c>
      <c r="E232">
        <v>1054.31</v>
      </c>
      <c r="G232">
        <v>0.64359500000000003</v>
      </c>
      <c r="H232">
        <v>946.87099999999998</v>
      </c>
      <c r="J232">
        <v>0.64359500000000003</v>
      </c>
      <c r="K232">
        <v>988.87</v>
      </c>
      <c r="M232">
        <v>0.64359500000000003</v>
      </c>
      <c r="N232">
        <v>1020.18</v>
      </c>
      <c r="P232">
        <v>0.64359500000000003</v>
      </c>
      <c r="Q232">
        <v>1047.58</v>
      </c>
    </row>
    <row r="233" spans="1:17" x14ac:dyDescent="0.3">
      <c r="A233">
        <v>0.64648899999999998</v>
      </c>
      <c r="B233">
        <v>1037.17</v>
      </c>
      <c r="D233">
        <v>0.64648899999999998</v>
      </c>
      <c r="E233">
        <v>1051.5899999999999</v>
      </c>
      <c r="G233">
        <v>0.64648899999999998</v>
      </c>
      <c r="H233">
        <v>946.6</v>
      </c>
      <c r="J233">
        <v>0.64648899999999998</v>
      </c>
      <c r="K233">
        <v>988.42</v>
      </c>
      <c r="M233">
        <v>0.64648899999999998</v>
      </c>
      <c r="N233">
        <v>1019.65</v>
      </c>
      <c r="P233">
        <v>0.64648899999999998</v>
      </c>
      <c r="Q233">
        <v>1046.96</v>
      </c>
    </row>
    <row r="234" spans="1:17" x14ac:dyDescent="0.3">
      <c r="A234">
        <v>0.64938300000000004</v>
      </c>
      <c r="B234">
        <v>1034.22</v>
      </c>
      <c r="D234">
        <v>0.64938300000000004</v>
      </c>
      <c r="E234">
        <v>1048.96</v>
      </c>
      <c r="G234">
        <v>0.64938300000000004</v>
      </c>
      <c r="H234">
        <v>946.32899999999995</v>
      </c>
      <c r="J234">
        <v>0.64938300000000004</v>
      </c>
      <c r="K234">
        <v>987.97199999999998</v>
      </c>
      <c r="M234">
        <v>0.64938300000000004</v>
      </c>
      <c r="N234">
        <v>1019.12</v>
      </c>
      <c r="P234">
        <v>0.64938300000000004</v>
      </c>
      <c r="Q234">
        <v>1046.3399999999999</v>
      </c>
    </row>
    <row r="235" spans="1:17" x14ac:dyDescent="0.3">
      <c r="A235">
        <v>0.652277</v>
      </c>
      <c r="B235">
        <v>1031.3800000000001</v>
      </c>
      <c r="D235">
        <v>0.652277</v>
      </c>
      <c r="E235">
        <v>1046.4100000000001</v>
      </c>
      <c r="G235">
        <v>0.652277</v>
      </c>
      <c r="H235">
        <v>946.05799999999999</v>
      </c>
      <c r="J235">
        <v>0.652277</v>
      </c>
      <c r="K235">
        <v>987.52499999999998</v>
      </c>
      <c r="M235">
        <v>0.652277</v>
      </c>
      <c r="N235">
        <v>1018.59</v>
      </c>
      <c r="P235">
        <v>0.652277</v>
      </c>
      <c r="Q235">
        <v>1045.73</v>
      </c>
    </row>
    <row r="236" spans="1:17" x14ac:dyDescent="0.3">
      <c r="A236">
        <v>0.65517000000000003</v>
      </c>
      <c r="B236">
        <v>1028.6300000000001</v>
      </c>
      <c r="D236">
        <v>0.65517000000000003</v>
      </c>
      <c r="E236">
        <v>1043.93</v>
      </c>
      <c r="G236">
        <v>0.65517000000000003</v>
      </c>
      <c r="H236">
        <v>945.78700000000003</v>
      </c>
      <c r="J236">
        <v>0.65517000000000003</v>
      </c>
      <c r="K236">
        <v>987.08</v>
      </c>
      <c r="M236">
        <v>0.65517000000000003</v>
      </c>
      <c r="N236">
        <v>1018.06</v>
      </c>
      <c r="P236">
        <v>0.65517000000000003</v>
      </c>
      <c r="Q236">
        <v>1045.1199999999999</v>
      </c>
    </row>
    <row r="237" spans="1:17" x14ac:dyDescent="0.3">
      <c r="A237">
        <v>0.65806399999999998</v>
      </c>
      <c r="B237">
        <v>1025.98</v>
      </c>
      <c r="D237">
        <v>0.65806399999999998</v>
      </c>
      <c r="E237">
        <v>1041.53</v>
      </c>
      <c r="G237">
        <v>0.65806399999999998</v>
      </c>
      <c r="H237">
        <v>945.51499999999999</v>
      </c>
      <c r="J237">
        <v>0.65806399999999998</v>
      </c>
      <c r="K237">
        <v>986.63599999999997</v>
      </c>
      <c r="M237">
        <v>0.65806399999999998</v>
      </c>
      <c r="N237">
        <v>1017.54</v>
      </c>
      <c r="P237">
        <v>0.65806399999999998</v>
      </c>
      <c r="Q237">
        <v>1044.51</v>
      </c>
    </row>
    <row r="238" spans="1:17" x14ac:dyDescent="0.3">
      <c r="A238">
        <v>0.66095800000000005</v>
      </c>
      <c r="B238">
        <v>1023.41</v>
      </c>
      <c r="D238">
        <v>0.66095800000000005</v>
      </c>
      <c r="E238">
        <v>1039.19</v>
      </c>
      <c r="G238">
        <v>0.66095800000000005</v>
      </c>
      <c r="H238">
        <v>945.24400000000003</v>
      </c>
      <c r="J238">
        <v>0.66095800000000005</v>
      </c>
      <c r="K238">
        <v>986.19299999999998</v>
      </c>
      <c r="M238">
        <v>0.66095800000000005</v>
      </c>
      <c r="N238">
        <v>1017.01</v>
      </c>
      <c r="P238">
        <v>0.66095800000000005</v>
      </c>
      <c r="Q238">
        <v>1043.9000000000001</v>
      </c>
    </row>
    <row r="239" spans="1:17" x14ac:dyDescent="0.3">
      <c r="A239">
        <v>0.663852</v>
      </c>
      <c r="B239">
        <v>1020.94</v>
      </c>
      <c r="D239">
        <v>0.663852</v>
      </c>
      <c r="E239">
        <v>1036.92</v>
      </c>
      <c r="G239">
        <v>0.663852</v>
      </c>
      <c r="H239">
        <v>944.97199999999998</v>
      </c>
      <c r="J239">
        <v>0.663852</v>
      </c>
      <c r="K239">
        <v>985.75199999999995</v>
      </c>
      <c r="M239">
        <v>0.663852</v>
      </c>
      <c r="N239">
        <v>1016.49</v>
      </c>
      <c r="P239">
        <v>0.663852</v>
      </c>
      <c r="Q239">
        <v>1043.29</v>
      </c>
    </row>
    <row r="240" spans="1:17" x14ac:dyDescent="0.3">
      <c r="A240">
        <v>0.66674599999999995</v>
      </c>
      <c r="B240">
        <v>1018.55</v>
      </c>
      <c r="D240">
        <v>0.66674599999999995</v>
      </c>
      <c r="E240">
        <v>1034.72</v>
      </c>
      <c r="G240">
        <v>0.66674599999999995</v>
      </c>
      <c r="H240">
        <v>944.69899999999996</v>
      </c>
      <c r="J240">
        <v>0.66674599999999995</v>
      </c>
      <c r="K240">
        <v>985.31299999999999</v>
      </c>
      <c r="M240">
        <v>0.66674599999999995</v>
      </c>
      <c r="N240">
        <v>1015.97</v>
      </c>
      <c r="P240">
        <v>0.66674599999999995</v>
      </c>
      <c r="Q240">
        <v>1042.69</v>
      </c>
    </row>
    <row r="241" spans="1:17" x14ac:dyDescent="0.3">
      <c r="A241">
        <v>0.66964000000000001</v>
      </c>
      <c r="B241">
        <v>1016.24</v>
      </c>
      <c r="D241">
        <v>0.66964000000000001</v>
      </c>
      <c r="E241">
        <v>1032.58</v>
      </c>
      <c r="G241">
        <v>0.66964000000000001</v>
      </c>
      <c r="H241">
        <v>944.42700000000002</v>
      </c>
      <c r="J241">
        <v>0.66964000000000001</v>
      </c>
      <c r="K241">
        <v>984.875</v>
      </c>
      <c r="M241">
        <v>0.66964000000000001</v>
      </c>
      <c r="N241">
        <v>1015.45</v>
      </c>
      <c r="P241">
        <v>0.66964000000000001</v>
      </c>
      <c r="Q241">
        <v>1042.0899999999999</v>
      </c>
    </row>
    <row r="242" spans="1:17" x14ac:dyDescent="0.3">
      <c r="A242">
        <v>0.67253399999999997</v>
      </c>
      <c r="B242">
        <v>1014</v>
      </c>
      <c r="D242">
        <v>0.67253399999999997</v>
      </c>
      <c r="E242">
        <v>1030.49</v>
      </c>
      <c r="G242">
        <v>0.67253399999999997</v>
      </c>
      <c r="H242">
        <v>944.154</v>
      </c>
      <c r="J242">
        <v>0.67253399999999997</v>
      </c>
      <c r="K242">
        <v>984.43799999999999</v>
      </c>
      <c r="M242">
        <v>0.67253399999999997</v>
      </c>
      <c r="N242">
        <v>1014.94</v>
      </c>
      <c r="P242">
        <v>0.67253399999999997</v>
      </c>
      <c r="Q242">
        <v>1041.49</v>
      </c>
    </row>
    <row r="243" spans="1:17" x14ac:dyDescent="0.3">
      <c r="A243">
        <v>0.67542800000000003</v>
      </c>
      <c r="B243">
        <v>1011.85</v>
      </c>
      <c r="D243">
        <v>0.67542800000000003</v>
      </c>
      <c r="E243">
        <v>1028.47</v>
      </c>
      <c r="G243">
        <v>0.67542800000000003</v>
      </c>
      <c r="H243">
        <v>943.88</v>
      </c>
      <c r="J243">
        <v>0.67542800000000003</v>
      </c>
      <c r="K243">
        <v>984.00300000000004</v>
      </c>
      <c r="M243">
        <v>0.67542800000000003</v>
      </c>
      <c r="N243">
        <v>1014.42</v>
      </c>
      <c r="P243">
        <v>0.67542800000000003</v>
      </c>
      <c r="Q243">
        <v>1040.8900000000001</v>
      </c>
    </row>
    <row r="244" spans="1:17" x14ac:dyDescent="0.3">
      <c r="A244">
        <v>0.67832199999999998</v>
      </c>
      <c r="B244">
        <v>1009.76</v>
      </c>
      <c r="D244">
        <v>0.67832199999999998</v>
      </c>
      <c r="E244">
        <v>1026.5</v>
      </c>
      <c r="G244">
        <v>0.67832199999999998</v>
      </c>
      <c r="H244">
        <v>943.60699999999997</v>
      </c>
      <c r="J244">
        <v>0.67832199999999998</v>
      </c>
      <c r="K244">
        <v>983.56899999999996</v>
      </c>
      <c r="M244">
        <v>0.67832199999999998</v>
      </c>
      <c r="N244">
        <v>1013.91</v>
      </c>
      <c r="P244">
        <v>0.67832199999999998</v>
      </c>
      <c r="Q244">
        <v>1040.3</v>
      </c>
    </row>
    <row r="245" spans="1:17" x14ac:dyDescent="0.3">
      <c r="A245">
        <v>0.68121500000000001</v>
      </c>
      <c r="B245">
        <v>1007.74</v>
      </c>
      <c r="D245">
        <v>0.68121500000000001</v>
      </c>
      <c r="E245">
        <v>1024.58</v>
      </c>
      <c r="G245">
        <v>0.68121500000000001</v>
      </c>
      <c r="H245">
        <v>943.33199999999999</v>
      </c>
      <c r="J245">
        <v>0.68121500000000001</v>
      </c>
      <c r="K245">
        <v>983.13599999999997</v>
      </c>
      <c r="M245">
        <v>0.68121500000000001</v>
      </c>
      <c r="N245">
        <v>1013.4</v>
      </c>
      <c r="P245">
        <v>0.68121500000000001</v>
      </c>
      <c r="Q245">
        <v>1039.7</v>
      </c>
    </row>
    <row r="246" spans="1:17" x14ac:dyDescent="0.3">
      <c r="A246">
        <v>0.68410899999999997</v>
      </c>
      <c r="B246">
        <v>1005.79</v>
      </c>
      <c r="D246">
        <v>0.68410899999999997</v>
      </c>
      <c r="E246">
        <v>1022.71</v>
      </c>
      <c r="G246">
        <v>0.68410899999999997</v>
      </c>
      <c r="H246">
        <v>943.05799999999999</v>
      </c>
      <c r="J246">
        <v>0.68410899999999997</v>
      </c>
      <c r="K246">
        <v>982.70500000000004</v>
      </c>
      <c r="M246">
        <v>0.68410899999999997</v>
      </c>
      <c r="N246">
        <v>1012.89</v>
      </c>
      <c r="P246">
        <v>0.68410899999999997</v>
      </c>
      <c r="Q246">
        <v>1039.1099999999999</v>
      </c>
    </row>
    <row r="247" spans="1:17" x14ac:dyDescent="0.3">
      <c r="A247">
        <v>0.68700300000000003</v>
      </c>
      <c r="B247">
        <v>1003.9</v>
      </c>
      <c r="D247">
        <v>0.68700300000000003</v>
      </c>
      <c r="E247">
        <v>1020.89</v>
      </c>
      <c r="G247">
        <v>0.68700300000000003</v>
      </c>
      <c r="H247">
        <v>942.78300000000002</v>
      </c>
      <c r="J247">
        <v>0.68700300000000003</v>
      </c>
      <c r="K247">
        <v>982.27599999999995</v>
      </c>
      <c r="M247">
        <v>0.68700300000000003</v>
      </c>
      <c r="N247">
        <v>1012.38</v>
      </c>
      <c r="P247">
        <v>0.68700300000000003</v>
      </c>
      <c r="Q247">
        <v>1038.51</v>
      </c>
    </row>
    <row r="248" spans="1:17" x14ac:dyDescent="0.3">
      <c r="A248">
        <v>0.68989699999999998</v>
      </c>
      <c r="B248">
        <v>1002.06</v>
      </c>
      <c r="D248">
        <v>0.68989699999999998</v>
      </c>
      <c r="E248">
        <v>1019.12</v>
      </c>
      <c r="G248">
        <v>0.68989699999999998</v>
      </c>
      <c r="H248">
        <v>942.50800000000004</v>
      </c>
      <c r="J248">
        <v>0.68989699999999998</v>
      </c>
      <c r="K248">
        <v>981.84699999999998</v>
      </c>
      <c r="M248">
        <v>0.68989699999999998</v>
      </c>
      <c r="N248">
        <v>1011.87</v>
      </c>
      <c r="P248">
        <v>0.68989699999999998</v>
      </c>
      <c r="Q248">
        <v>1037.92</v>
      </c>
    </row>
    <row r="249" spans="1:17" x14ac:dyDescent="0.3">
      <c r="A249">
        <v>0.69279100000000005</v>
      </c>
      <c r="B249">
        <v>1000.29</v>
      </c>
      <c r="D249">
        <v>0.69279100000000005</v>
      </c>
      <c r="E249">
        <v>1017.4</v>
      </c>
      <c r="G249">
        <v>0.69279100000000005</v>
      </c>
      <c r="H249">
        <v>942.23199999999997</v>
      </c>
      <c r="J249">
        <v>0.69279100000000005</v>
      </c>
      <c r="K249">
        <v>981.42</v>
      </c>
      <c r="M249">
        <v>0.69279100000000005</v>
      </c>
      <c r="N249">
        <v>1011.36</v>
      </c>
      <c r="P249">
        <v>0.69279100000000005</v>
      </c>
      <c r="Q249">
        <v>1037.33</v>
      </c>
    </row>
    <row r="250" spans="1:17" x14ac:dyDescent="0.3">
      <c r="A250">
        <v>0.695685</v>
      </c>
      <c r="B250">
        <v>998.56799999999998</v>
      </c>
      <c r="D250">
        <v>0.695685</v>
      </c>
      <c r="E250">
        <v>1015.72</v>
      </c>
      <c r="G250">
        <v>0.695685</v>
      </c>
      <c r="H250">
        <v>941.95600000000002</v>
      </c>
      <c r="J250">
        <v>0.695685</v>
      </c>
      <c r="K250">
        <v>980.99300000000005</v>
      </c>
      <c r="M250">
        <v>0.695685</v>
      </c>
      <c r="N250">
        <v>1010.86</v>
      </c>
      <c r="P250">
        <v>0.695685</v>
      </c>
      <c r="Q250">
        <v>1036.74</v>
      </c>
    </row>
    <row r="251" spans="1:17" x14ac:dyDescent="0.3">
      <c r="A251">
        <v>0.69857899999999995</v>
      </c>
      <c r="B251">
        <v>996.9</v>
      </c>
      <c r="D251">
        <v>0.69857899999999995</v>
      </c>
      <c r="E251">
        <v>1014.08</v>
      </c>
      <c r="G251">
        <v>0.69857899999999995</v>
      </c>
      <c r="H251">
        <v>941.67899999999997</v>
      </c>
      <c r="J251">
        <v>0.69857899999999995</v>
      </c>
      <c r="K251">
        <v>980.56799999999998</v>
      </c>
      <c r="M251">
        <v>0.69857899999999995</v>
      </c>
      <c r="N251">
        <v>1010.35</v>
      </c>
      <c r="P251">
        <v>0.69857899999999995</v>
      </c>
      <c r="Q251">
        <v>1036.1500000000001</v>
      </c>
    </row>
    <row r="252" spans="1:17" x14ac:dyDescent="0.3">
      <c r="A252">
        <v>0.70147300000000001</v>
      </c>
      <c r="B252">
        <v>995.28499999999997</v>
      </c>
      <c r="D252">
        <v>0.70147300000000001</v>
      </c>
      <c r="E252">
        <v>1012.48</v>
      </c>
      <c r="G252">
        <v>0.70147300000000001</v>
      </c>
      <c r="H252">
        <v>941.40099999999995</v>
      </c>
      <c r="J252">
        <v>0.70147300000000001</v>
      </c>
      <c r="K252">
        <v>980.14400000000001</v>
      </c>
      <c r="M252">
        <v>0.70147300000000001</v>
      </c>
      <c r="N252">
        <v>1009.85</v>
      </c>
      <c r="P252">
        <v>0.70147300000000001</v>
      </c>
      <c r="Q252">
        <v>1035.56</v>
      </c>
    </row>
    <row r="253" spans="1:17" x14ac:dyDescent="0.3">
      <c r="A253">
        <v>0.70436699999999997</v>
      </c>
      <c r="B253">
        <v>993.71799999999996</v>
      </c>
      <c r="D253">
        <v>0.70436699999999997</v>
      </c>
      <c r="E253">
        <v>1010.92</v>
      </c>
      <c r="G253">
        <v>0.70436699999999997</v>
      </c>
      <c r="H253">
        <v>941.12300000000005</v>
      </c>
      <c r="J253">
        <v>0.70436699999999997</v>
      </c>
      <c r="K253">
        <v>979.721</v>
      </c>
      <c r="M253">
        <v>0.70436699999999997</v>
      </c>
      <c r="N253">
        <v>1009.34</v>
      </c>
      <c r="P253">
        <v>0.70436699999999997</v>
      </c>
      <c r="Q253">
        <v>1034.97</v>
      </c>
    </row>
    <row r="254" spans="1:17" x14ac:dyDescent="0.3">
      <c r="A254">
        <v>0.70726</v>
      </c>
      <c r="B254">
        <v>992.19899999999996</v>
      </c>
      <c r="D254">
        <v>0.70726</v>
      </c>
      <c r="E254">
        <v>1009.39</v>
      </c>
      <c r="G254">
        <v>0.70726</v>
      </c>
      <c r="H254">
        <v>940.84500000000003</v>
      </c>
      <c r="J254">
        <v>0.70726</v>
      </c>
      <c r="K254">
        <v>979.298</v>
      </c>
      <c r="M254">
        <v>0.70726</v>
      </c>
      <c r="N254">
        <v>1008.84</v>
      </c>
      <c r="P254">
        <v>0.70726</v>
      </c>
      <c r="Q254">
        <v>1034.3800000000001</v>
      </c>
    </row>
    <row r="255" spans="1:17" x14ac:dyDescent="0.3">
      <c r="A255">
        <v>0.71015399999999995</v>
      </c>
      <c r="B255">
        <v>990.72299999999996</v>
      </c>
      <c r="D255">
        <v>0.71015399999999995</v>
      </c>
      <c r="E255">
        <v>1007.9</v>
      </c>
      <c r="G255">
        <v>0.71015399999999995</v>
      </c>
      <c r="H255">
        <v>940.56500000000005</v>
      </c>
      <c r="J255">
        <v>0.71015399999999995</v>
      </c>
      <c r="K255">
        <v>978.87599999999998</v>
      </c>
      <c r="M255">
        <v>0.71015399999999995</v>
      </c>
      <c r="N255">
        <v>1008.34</v>
      </c>
      <c r="P255">
        <v>0.71015399999999995</v>
      </c>
      <c r="Q255">
        <v>1033.79</v>
      </c>
    </row>
    <row r="256" spans="1:17" x14ac:dyDescent="0.3">
      <c r="A256">
        <v>0.71304800000000002</v>
      </c>
      <c r="B256">
        <v>989.28899999999999</v>
      </c>
      <c r="D256">
        <v>0.71304800000000002</v>
      </c>
      <c r="E256">
        <v>1006.45</v>
      </c>
      <c r="G256">
        <v>0.71304800000000002</v>
      </c>
      <c r="H256">
        <v>940.28399999999999</v>
      </c>
      <c r="J256">
        <v>0.71304800000000002</v>
      </c>
      <c r="K256">
        <v>978.45500000000004</v>
      </c>
      <c r="M256">
        <v>0.71304800000000002</v>
      </c>
      <c r="N256">
        <v>1007.83</v>
      </c>
      <c r="P256">
        <v>0.71304800000000002</v>
      </c>
      <c r="Q256">
        <v>1033.2</v>
      </c>
    </row>
    <row r="257" spans="1:17" x14ac:dyDescent="0.3">
      <c r="A257">
        <v>0.71594199999999997</v>
      </c>
      <c r="B257">
        <v>987.89300000000003</v>
      </c>
      <c r="D257">
        <v>0.71594199999999997</v>
      </c>
      <c r="E257">
        <v>1005.02</v>
      </c>
      <c r="G257">
        <v>0.71594199999999997</v>
      </c>
      <c r="H257">
        <v>940.00300000000004</v>
      </c>
      <c r="J257">
        <v>0.71594199999999997</v>
      </c>
      <c r="K257">
        <v>978.03300000000002</v>
      </c>
      <c r="M257">
        <v>0.71594199999999997</v>
      </c>
      <c r="N257">
        <v>1007.33</v>
      </c>
      <c r="P257">
        <v>0.71594199999999997</v>
      </c>
      <c r="Q257">
        <v>1032.6099999999999</v>
      </c>
    </row>
    <row r="258" spans="1:17" x14ac:dyDescent="0.3">
      <c r="A258">
        <v>0.71594199999999997</v>
      </c>
      <c r="B258">
        <v>987.89300000000003</v>
      </c>
      <c r="D258">
        <v>0.71594199999999997</v>
      </c>
      <c r="E258">
        <v>1005.02</v>
      </c>
      <c r="G258">
        <v>0.71594199999999997</v>
      </c>
      <c r="H258">
        <v>940.00300000000004</v>
      </c>
      <c r="J258">
        <v>0.71594199999999997</v>
      </c>
      <c r="K258">
        <v>978.03300000000002</v>
      </c>
      <c r="M258">
        <v>0.71594199999999997</v>
      </c>
      <c r="N258">
        <v>1007.33</v>
      </c>
      <c r="P258">
        <v>0.71594199999999997</v>
      </c>
      <c r="Q258">
        <v>1032.6099999999999</v>
      </c>
    </row>
    <row r="259" spans="1:17" x14ac:dyDescent="0.3">
      <c r="A259">
        <v>0.71883600000000003</v>
      </c>
      <c r="B259">
        <v>986.53399999999999</v>
      </c>
      <c r="D259">
        <v>0.71883600000000003</v>
      </c>
      <c r="E259">
        <v>1003.62</v>
      </c>
      <c r="G259">
        <v>0.71883600000000003</v>
      </c>
      <c r="H259">
        <v>939.72</v>
      </c>
      <c r="J259">
        <v>0.71883600000000003</v>
      </c>
      <c r="K259">
        <v>977.61199999999997</v>
      </c>
      <c r="M259">
        <v>0.71883600000000003</v>
      </c>
      <c r="N259">
        <v>1006.82</v>
      </c>
      <c r="P259">
        <v>0.71883600000000003</v>
      </c>
      <c r="Q259">
        <v>1032.01</v>
      </c>
    </row>
    <row r="260" spans="1:17" x14ac:dyDescent="0.3">
      <c r="A260">
        <v>0.72172999999999998</v>
      </c>
      <c r="B260">
        <v>985.21199999999999</v>
      </c>
      <c r="D260">
        <v>0.72172999999999998</v>
      </c>
      <c r="E260">
        <v>1002.26</v>
      </c>
      <c r="G260">
        <v>0.72172999999999998</v>
      </c>
      <c r="H260">
        <v>939.43600000000004</v>
      </c>
      <c r="J260">
        <v>0.72172999999999998</v>
      </c>
      <c r="K260">
        <v>977.19100000000003</v>
      </c>
      <c r="M260">
        <v>0.72172999999999998</v>
      </c>
      <c r="N260">
        <v>1006.32</v>
      </c>
      <c r="P260">
        <v>0.72172999999999998</v>
      </c>
      <c r="Q260">
        <v>1031.42</v>
      </c>
    </row>
    <row r="261" spans="1:17" x14ac:dyDescent="0.3">
      <c r="A261">
        <v>0.72462400000000005</v>
      </c>
      <c r="B261">
        <v>983.92399999999998</v>
      </c>
      <c r="D261">
        <v>0.72462400000000005</v>
      </c>
      <c r="E261">
        <v>1000.92</v>
      </c>
      <c r="G261">
        <v>0.72462400000000005</v>
      </c>
      <c r="H261">
        <v>939.15099999999995</v>
      </c>
      <c r="J261">
        <v>0.72462400000000005</v>
      </c>
      <c r="K261">
        <v>976.76900000000001</v>
      </c>
      <c r="M261">
        <v>0.72462400000000005</v>
      </c>
      <c r="N261">
        <v>1005.81</v>
      </c>
      <c r="P261">
        <v>0.72462400000000005</v>
      </c>
      <c r="Q261">
        <v>1030.82</v>
      </c>
    </row>
    <row r="262" spans="1:17" x14ac:dyDescent="0.3">
      <c r="A262">
        <v>0.727518</v>
      </c>
      <c r="B262">
        <v>982.66800000000001</v>
      </c>
      <c r="D262">
        <v>0.727518</v>
      </c>
      <c r="E262">
        <v>999.60299999999995</v>
      </c>
      <c r="G262">
        <v>0.727518</v>
      </c>
      <c r="H262">
        <v>938.86300000000006</v>
      </c>
      <c r="J262">
        <v>0.727518</v>
      </c>
      <c r="K262">
        <v>976.346</v>
      </c>
      <c r="M262">
        <v>0.727518</v>
      </c>
      <c r="N262">
        <v>1005.3</v>
      </c>
      <c r="P262">
        <v>0.727518</v>
      </c>
      <c r="Q262">
        <v>1030.21</v>
      </c>
    </row>
    <row r="263" spans="1:17" x14ac:dyDescent="0.3">
      <c r="A263">
        <v>0.73041199999999995</v>
      </c>
      <c r="B263">
        <v>981.44299999999998</v>
      </c>
      <c r="D263">
        <v>0.73041199999999995</v>
      </c>
      <c r="E263">
        <v>998.31500000000005</v>
      </c>
      <c r="G263">
        <v>0.73041199999999995</v>
      </c>
      <c r="H263">
        <v>938.57399999999996</v>
      </c>
      <c r="J263">
        <v>0.73041199999999995</v>
      </c>
      <c r="K263">
        <v>975.92200000000003</v>
      </c>
      <c r="M263">
        <v>0.73041199999999995</v>
      </c>
      <c r="N263">
        <v>1004.79</v>
      </c>
      <c r="P263">
        <v>0.73041199999999995</v>
      </c>
      <c r="Q263">
        <v>1029.5999999999999</v>
      </c>
    </row>
    <row r="264" spans="1:17" x14ac:dyDescent="0.3">
      <c r="A264">
        <v>0.73330499999999998</v>
      </c>
      <c r="B264">
        <v>980.24699999999996</v>
      </c>
      <c r="D264">
        <v>0.73330499999999998</v>
      </c>
      <c r="E264">
        <v>997.04899999999998</v>
      </c>
      <c r="G264">
        <v>0.73330499999999998</v>
      </c>
      <c r="H264">
        <v>938.28200000000004</v>
      </c>
      <c r="J264">
        <v>0.73330499999999998</v>
      </c>
      <c r="K264">
        <v>975.49599999999998</v>
      </c>
      <c r="M264">
        <v>0.73330499999999998</v>
      </c>
      <c r="N264">
        <v>1004.27</v>
      </c>
      <c r="P264">
        <v>0.73330499999999998</v>
      </c>
      <c r="Q264">
        <v>1028.99</v>
      </c>
    </row>
    <row r="265" spans="1:17" x14ac:dyDescent="0.3">
      <c r="A265">
        <v>0.73619900000000005</v>
      </c>
      <c r="B265">
        <v>979.07799999999997</v>
      </c>
      <c r="D265">
        <v>0.73619900000000005</v>
      </c>
      <c r="E265">
        <v>995.80499999999995</v>
      </c>
      <c r="G265">
        <v>0.73619900000000005</v>
      </c>
      <c r="H265">
        <v>937.98699999999997</v>
      </c>
      <c r="J265">
        <v>0.73619900000000005</v>
      </c>
      <c r="K265">
        <v>975.06799999999998</v>
      </c>
      <c r="M265">
        <v>0.73619900000000005</v>
      </c>
      <c r="N265">
        <v>1003.75</v>
      </c>
      <c r="P265">
        <v>0.73619900000000005</v>
      </c>
      <c r="Q265">
        <v>1028.3699999999999</v>
      </c>
    </row>
    <row r="266" spans="1:17" x14ac:dyDescent="0.3">
      <c r="A266">
        <v>0.739093</v>
      </c>
      <c r="B266">
        <v>977.93399999999997</v>
      </c>
      <c r="D266">
        <v>0.739093</v>
      </c>
      <c r="E266">
        <v>994.58100000000002</v>
      </c>
      <c r="G266">
        <v>0.739093</v>
      </c>
      <c r="H266">
        <v>937.68899999999996</v>
      </c>
      <c r="J266">
        <v>0.739093</v>
      </c>
      <c r="K266">
        <v>974.63800000000003</v>
      </c>
      <c r="M266">
        <v>0.739093</v>
      </c>
      <c r="N266">
        <v>1003.23</v>
      </c>
      <c r="P266">
        <v>0.739093</v>
      </c>
      <c r="Q266">
        <v>1027.75</v>
      </c>
    </row>
    <row r="267" spans="1:17" x14ac:dyDescent="0.3">
      <c r="A267">
        <v>0.74198699999999995</v>
      </c>
      <c r="B267">
        <v>976.81399999999996</v>
      </c>
      <c r="D267">
        <v>0.74198699999999995</v>
      </c>
      <c r="E267">
        <v>993.37400000000002</v>
      </c>
      <c r="G267">
        <v>0.74198699999999995</v>
      </c>
      <c r="H267">
        <v>937.38800000000003</v>
      </c>
      <c r="J267">
        <v>0.74198699999999995</v>
      </c>
      <c r="K267">
        <v>974.20399999999995</v>
      </c>
      <c r="M267">
        <v>0.74198699999999995</v>
      </c>
      <c r="N267">
        <v>1002.7</v>
      </c>
      <c r="P267">
        <v>0.74198699999999995</v>
      </c>
      <c r="Q267">
        <v>1027.1199999999999</v>
      </c>
    </row>
    <row r="268" spans="1:17" x14ac:dyDescent="0.3">
      <c r="A268">
        <v>0.74488100000000002</v>
      </c>
      <c r="B268">
        <v>975.71400000000006</v>
      </c>
      <c r="D268">
        <v>0.74488100000000002</v>
      </c>
      <c r="E268">
        <v>992.18399999999997</v>
      </c>
      <c r="G268">
        <v>0.74488100000000002</v>
      </c>
      <c r="H268">
        <v>937.08199999999999</v>
      </c>
      <c r="J268">
        <v>0.74488100000000002</v>
      </c>
      <c r="K268">
        <v>973.76499999999999</v>
      </c>
      <c r="M268">
        <v>0.74488100000000002</v>
      </c>
      <c r="N268">
        <v>1002.16</v>
      </c>
      <c r="P268">
        <v>0.74488100000000002</v>
      </c>
      <c r="Q268">
        <v>1026.48</v>
      </c>
    </row>
    <row r="269" spans="1:17" x14ac:dyDescent="0.3">
      <c r="A269">
        <v>0.74777499999999997</v>
      </c>
      <c r="B269">
        <v>974.63499999999999</v>
      </c>
      <c r="D269">
        <v>0.74777499999999997</v>
      </c>
      <c r="E269">
        <v>991.00900000000001</v>
      </c>
      <c r="G269">
        <v>0.74777499999999997</v>
      </c>
      <c r="H269">
        <v>936.77099999999996</v>
      </c>
      <c r="J269">
        <v>0.74777499999999997</v>
      </c>
      <c r="K269">
        <v>973.322</v>
      </c>
      <c r="M269">
        <v>0.74777499999999997</v>
      </c>
      <c r="N269">
        <v>1001.62</v>
      </c>
      <c r="P269">
        <v>0.74777499999999997</v>
      </c>
      <c r="Q269">
        <v>1025.83</v>
      </c>
    </row>
    <row r="270" spans="1:17" x14ac:dyDescent="0.3">
      <c r="A270">
        <v>0.75066900000000003</v>
      </c>
      <c r="B270">
        <v>973.572</v>
      </c>
      <c r="D270">
        <v>0.75066900000000003</v>
      </c>
      <c r="E270">
        <v>989.846</v>
      </c>
      <c r="G270">
        <v>0.75066900000000003</v>
      </c>
      <c r="H270">
        <v>936.45399999999995</v>
      </c>
      <c r="J270">
        <v>0.75066900000000003</v>
      </c>
      <c r="K270">
        <v>972.87199999999996</v>
      </c>
      <c r="M270">
        <v>0.75066900000000003</v>
      </c>
      <c r="N270">
        <v>1001.06</v>
      </c>
      <c r="P270">
        <v>0.75066900000000003</v>
      </c>
      <c r="Q270">
        <v>1025.1600000000001</v>
      </c>
    </row>
    <row r="271" spans="1:17" x14ac:dyDescent="0.3">
      <c r="A271">
        <v>0.75356299999999998</v>
      </c>
      <c r="B271">
        <v>972.524</v>
      </c>
      <c r="D271">
        <v>0.75356299999999998</v>
      </c>
      <c r="E271">
        <v>988.69299999999998</v>
      </c>
      <c r="G271">
        <v>0.75356299999999998</v>
      </c>
      <c r="H271">
        <v>936.13</v>
      </c>
      <c r="J271">
        <v>0.75356299999999998</v>
      </c>
      <c r="K271">
        <v>972.41399999999999</v>
      </c>
      <c r="M271">
        <v>0.75356299999999998</v>
      </c>
      <c r="N271">
        <v>1000.5</v>
      </c>
      <c r="P271">
        <v>0.75356299999999998</v>
      </c>
      <c r="Q271">
        <v>1024.49</v>
      </c>
    </row>
    <row r="272" spans="1:17" x14ac:dyDescent="0.3">
      <c r="A272">
        <v>0.75645700000000005</v>
      </c>
      <c r="B272">
        <v>971.48800000000006</v>
      </c>
      <c r="D272">
        <v>0.75645700000000005</v>
      </c>
      <c r="E272">
        <v>987.54700000000003</v>
      </c>
      <c r="G272">
        <v>0.75645700000000005</v>
      </c>
      <c r="H272">
        <v>935.798</v>
      </c>
      <c r="J272">
        <v>0.75645700000000005</v>
      </c>
      <c r="K272">
        <v>971.94799999999998</v>
      </c>
      <c r="M272">
        <v>0.75645700000000005</v>
      </c>
      <c r="N272">
        <v>999.92</v>
      </c>
      <c r="P272">
        <v>0.75645700000000005</v>
      </c>
      <c r="Q272">
        <v>1023.8</v>
      </c>
    </row>
    <row r="273" spans="1:17" x14ac:dyDescent="0.3">
      <c r="A273">
        <v>0.75934999999999997</v>
      </c>
      <c r="B273">
        <v>970.46199999999999</v>
      </c>
      <c r="D273">
        <v>0.75934999999999997</v>
      </c>
      <c r="E273">
        <v>986.40599999999995</v>
      </c>
      <c r="G273">
        <v>0.75934999999999997</v>
      </c>
      <c r="H273">
        <v>935.45799999999997</v>
      </c>
      <c r="J273">
        <v>0.75934999999999997</v>
      </c>
      <c r="K273">
        <v>971.47199999999998</v>
      </c>
      <c r="M273">
        <v>0.75934999999999997</v>
      </c>
      <c r="N273">
        <v>999.32899999999995</v>
      </c>
      <c r="P273">
        <v>0.75934999999999997</v>
      </c>
      <c r="Q273">
        <v>1023.09</v>
      </c>
    </row>
    <row r="274" spans="1:17" x14ac:dyDescent="0.3">
      <c r="A274">
        <v>0.76224400000000003</v>
      </c>
      <c r="B274">
        <v>969.44399999999996</v>
      </c>
      <c r="D274">
        <v>0.76224400000000003</v>
      </c>
      <c r="E274">
        <v>985.26599999999996</v>
      </c>
      <c r="G274">
        <v>0.76224400000000003</v>
      </c>
      <c r="H274">
        <v>935.10799999999995</v>
      </c>
      <c r="J274">
        <v>0.76224400000000003</v>
      </c>
      <c r="K274">
        <v>970.98400000000004</v>
      </c>
      <c r="M274">
        <v>0.76224400000000003</v>
      </c>
      <c r="N274">
        <v>998.72199999999998</v>
      </c>
      <c r="P274">
        <v>0.76224400000000003</v>
      </c>
      <c r="Q274">
        <v>1022.36</v>
      </c>
    </row>
    <row r="275" spans="1:17" x14ac:dyDescent="0.3">
      <c r="A275">
        <v>0.76513799999999998</v>
      </c>
      <c r="B275">
        <v>968.43</v>
      </c>
      <c r="D275">
        <v>0.76513799999999998</v>
      </c>
      <c r="E275">
        <v>984.125</v>
      </c>
      <c r="G275">
        <v>0.76513799999999998</v>
      </c>
      <c r="H275">
        <v>934.74599999999998</v>
      </c>
      <c r="J275">
        <v>0.76513799999999998</v>
      </c>
      <c r="K275">
        <v>970.48199999999997</v>
      </c>
      <c r="M275">
        <v>0.76513799999999998</v>
      </c>
      <c r="N275">
        <v>998.096</v>
      </c>
      <c r="P275">
        <v>0.76513799999999998</v>
      </c>
      <c r="Q275">
        <v>1021.61</v>
      </c>
    </row>
    <row r="276" spans="1:17" x14ac:dyDescent="0.3">
      <c r="A276">
        <v>0.76803200000000005</v>
      </c>
      <c r="B276">
        <v>967.41899999999998</v>
      </c>
      <c r="D276">
        <v>0.76803200000000005</v>
      </c>
      <c r="E276">
        <v>982.98</v>
      </c>
      <c r="G276">
        <v>0.76803200000000005</v>
      </c>
      <c r="H276">
        <v>934.37300000000005</v>
      </c>
      <c r="J276">
        <v>0.76803200000000005</v>
      </c>
      <c r="K276">
        <v>969.96500000000003</v>
      </c>
      <c r="M276">
        <v>0.76803200000000005</v>
      </c>
      <c r="N276">
        <v>997.44899999999996</v>
      </c>
      <c r="P276">
        <v>0.76803200000000005</v>
      </c>
      <c r="Q276">
        <v>1020.84</v>
      </c>
    </row>
    <row r="277" spans="1:17" x14ac:dyDescent="0.3">
      <c r="A277">
        <v>0.770926</v>
      </c>
      <c r="B277">
        <v>966.40599999999995</v>
      </c>
      <c r="D277">
        <v>0.770926</v>
      </c>
      <c r="E277">
        <v>981.82600000000002</v>
      </c>
      <c r="G277">
        <v>0.770926</v>
      </c>
      <c r="H277">
        <v>933.98699999999997</v>
      </c>
      <c r="J277">
        <v>0.770926</v>
      </c>
      <c r="K277">
        <v>969.43100000000004</v>
      </c>
      <c r="M277">
        <v>0.770926</v>
      </c>
      <c r="N277">
        <v>996.78</v>
      </c>
      <c r="P277">
        <v>0.770926</v>
      </c>
      <c r="Q277">
        <v>1020.03</v>
      </c>
    </row>
    <row r="278" spans="1:17" x14ac:dyDescent="0.3">
      <c r="A278">
        <v>0.77381999999999995</v>
      </c>
      <c r="B278">
        <v>965.38800000000003</v>
      </c>
      <c r="D278">
        <v>0.77381999999999995</v>
      </c>
      <c r="E278">
        <v>980.65899999999999</v>
      </c>
      <c r="G278">
        <v>0.77381999999999995</v>
      </c>
      <c r="H278">
        <v>933.58699999999999</v>
      </c>
      <c r="J278">
        <v>0.77381999999999995</v>
      </c>
      <c r="K278">
        <v>968.87800000000004</v>
      </c>
      <c r="M278">
        <v>0.77381999999999995</v>
      </c>
      <c r="N278">
        <v>996.08500000000004</v>
      </c>
      <c r="P278">
        <v>0.77381999999999995</v>
      </c>
      <c r="Q278">
        <v>1019.2</v>
      </c>
    </row>
    <row r="279" spans="1:17" x14ac:dyDescent="0.3">
      <c r="A279">
        <v>0.77671400000000002</v>
      </c>
      <c r="B279">
        <v>964.36300000000006</v>
      </c>
      <c r="D279">
        <v>0.77671400000000002</v>
      </c>
      <c r="E279">
        <v>979.47799999999995</v>
      </c>
      <c r="G279">
        <v>0.77671400000000002</v>
      </c>
      <c r="H279">
        <v>933.17200000000003</v>
      </c>
      <c r="J279">
        <v>0.77671400000000002</v>
      </c>
      <c r="K279">
        <v>968.303</v>
      </c>
      <c r="M279">
        <v>0.77671400000000002</v>
      </c>
      <c r="N279">
        <v>995.36199999999997</v>
      </c>
      <c r="P279">
        <v>0.77671400000000002</v>
      </c>
      <c r="Q279">
        <v>1018.33</v>
      </c>
    </row>
    <row r="280" spans="1:17" x14ac:dyDescent="0.3">
      <c r="A280">
        <v>0.77960799999999997</v>
      </c>
      <c r="B280">
        <v>963.32799999999997</v>
      </c>
      <c r="D280">
        <v>0.77960799999999997</v>
      </c>
      <c r="E280">
        <v>978.27800000000002</v>
      </c>
      <c r="G280">
        <v>0.77960799999999997</v>
      </c>
      <c r="H280">
        <v>932.74099999999999</v>
      </c>
      <c r="J280">
        <v>0.77960799999999997</v>
      </c>
      <c r="K280">
        <v>967.70699999999999</v>
      </c>
      <c r="M280">
        <v>0.77960799999999997</v>
      </c>
      <c r="N280">
        <v>994.60900000000004</v>
      </c>
      <c r="P280">
        <v>0.77960799999999997</v>
      </c>
      <c r="Q280">
        <v>1017.43</v>
      </c>
    </row>
    <row r="281" spans="1:17" x14ac:dyDescent="0.3">
      <c r="A281">
        <v>0.78250200000000003</v>
      </c>
      <c r="B281">
        <v>962.279</v>
      </c>
      <c r="D281">
        <v>0.78250200000000003</v>
      </c>
      <c r="E281">
        <v>977.05700000000002</v>
      </c>
      <c r="G281">
        <v>0.78250200000000003</v>
      </c>
      <c r="H281">
        <v>932.29300000000001</v>
      </c>
      <c r="J281">
        <v>0.78250200000000003</v>
      </c>
      <c r="K281">
        <v>967.08600000000001</v>
      </c>
      <c r="M281">
        <v>0.78250200000000003</v>
      </c>
      <c r="N281">
        <v>993.82299999999998</v>
      </c>
      <c r="P281">
        <v>0.78250200000000003</v>
      </c>
      <c r="Q281">
        <v>1016.49</v>
      </c>
    </row>
    <row r="282" spans="1:17" x14ac:dyDescent="0.3">
      <c r="A282">
        <v>0.78539599999999998</v>
      </c>
      <c r="B282">
        <v>961.21500000000003</v>
      </c>
      <c r="D282">
        <v>0.78539599999999998</v>
      </c>
      <c r="E282">
        <v>975.81200000000001</v>
      </c>
      <c r="G282">
        <v>0.78539599999999998</v>
      </c>
      <c r="H282">
        <v>931.82899999999995</v>
      </c>
      <c r="J282">
        <v>0.78539599999999998</v>
      </c>
      <c r="K282">
        <v>966.43899999999996</v>
      </c>
      <c r="M282">
        <v>0.78539599999999998</v>
      </c>
      <c r="N282">
        <v>993.00400000000002</v>
      </c>
      <c r="P282">
        <v>0.78539599999999998</v>
      </c>
      <c r="Q282">
        <v>1015.5</v>
      </c>
    </row>
    <row r="283" spans="1:17" x14ac:dyDescent="0.3">
      <c r="A283">
        <v>0.78828900000000002</v>
      </c>
      <c r="B283">
        <v>960.13300000000004</v>
      </c>
      <c r="D283">
        <v>0.78828900000000002</v>
      </c>
      <c r="E283">
        <v>974.54399999999998</v>
      </c>
      <c r="G283">
        <v>0.78828900000000002</v>
      </c>
      <c r="H283">
        <v>931.346</v>
      </c>
      <c r="J283">
        <v>0.78828900000000002</v>
      </c>
      <c r="K283">
        <v>965.76599999999996</v>
      </c>
      <c r="M283">
        <v>0.78828900000000002</v>
      </c>
      <c r="N283">
        <v>992.14800000000002</v>
      </c>
      <c r="P283">
        <v>0.78828900000000002</v>
      </c>
      <c r="Q283">
        <v>1014.48</v>
      </c>
    </row>
    <row r="284" spans="1:17" x14ac:dyDescent="0.3">
      <c r="A284">
        <v>0.79118299999999997</v>
      </c>
      <c r="B284">
        <v>959.03300000000002</v>
      </c>
      <c r="D284">
        <v>0.79118299999999997</v>
      </c>
      <c r="E284">
        <v>973.25300000000004</v>
      </c>
      <c r="G284">
        <v>0.79118299999999997</v>
      </c>
      <c r="H284">
        <v>930.84400000000005</v>
      </c>
      <c r="J284">
        <v>0.79118299999999997</v>
      </c>
      <c r="K284">
        <v>965.06500000000005</v>
      </c>
      <c r="M284">
        <v>0.79118299999999997</v>
      </c>
      <c r="N284">
        <v>991.25400000000002</v>
      </c>
      <c r="P284">
        <v>0.79118299999999997</v>
      </c>
      <c r="Q284">
        <v>1013.4</v>
      </c>
    </row>
    <row r="285" spans="1:17" x14ac:dyDescent="0.3">
      <c r="A285">
        <v>0.79407700000000003</v>
      </c>
      <c r="B285">
        <v>957.91399999999999</v>
      </c>
      <c r="D285">
        <v>0.79407700000000003</v>
      </c>
      <c r="E285">
        <v>971.94</v>
      </c>
      <c r="G285">
        <v>0.79407700000000003</v>
      </c>
      <c r="H285">
        <v>930.32100000000003</v>
      </c>
      <c r="J285">
        <v>0.79407700000000003</v>
      </c>
      <c r="K285">
        <v>964.33399999999995</v>
      </c>
      <c r="M285">
        <v>0.79407700000000003</v>
      </c>
      <c r="N285">
        <v>990.32100000000003</v>
      </c>
      <c r="P285">
        <v>0.79407700000000003</v>
      </c>
      <c r="Q285">
        <v>1012.28</v>
      </c>
    </row>
    <row r="286" spans="1:17" x14ac:dyDescent="0.3">
      <c r="A286">
        <v>0.79697099999999998</v>
      </c>
      <c r="B286">
        <v>956.779</v>
      </c>
      <c r="D286">
        <v>0.79697099999999998</v>
      </c>
      <c r="E286">
        <v>970.60799999999995</v>
      </c>
      <c r="G286">
        <v>0.79697099999999998</v>
      </c>
      <c r="H286">
        <v>929.77700000000004</v>
      </c>
      <c r="J286">
        <v>0.79697099999999998</v>
      </c>
      <c r="K286">
        <v>963.572</v>
      </c>
      <c r="M286">
        <v>0.79697099999999998</v>
      </c>
      <c r="N286">
        <v>989.34699999999998</v>
      </c>
      <c r="P286">
        <v>0.79697099999999998</v>
      </c>
      <c r="Q286">
        <v>1011.11</v>
      </c>
    </row>
    <row r="287" spans="1:17" x14ac:dyDescent="0.3">
      <c r="A287">
        <v>0.79986500000000005</v>
      </c>
      <c r="B287">
        <v>955.62699999999995</v>
      </c>
      <c r="D287">
        <v>0.79986500000000005</v>
      </c>
      <c r="E287">
        <v>969.25900000000001</v>
      </c>
      <c r="G287">
        <v>0.79986500000000005</v>
      </c>
      <c r="H287">
        <v>929.21100000000001</v>
      </c>
      <c r="J287">
        <v>0.79986500000000005</v>
      </c>
      <c r="K287">
        <v>962.77800000000002</v>
      </c>
      <c r="M287">
        <v>0.79986500000000005</v>
      </c>
      <c r="N287">
        <v>988.33199999999999</v>
      </c>
      <c r="P287">
        <v>0.79986500000000005</v>
      </c>
      <c r="Q287">
        <v>1009.89</v>
      </c>
    </row>
    <row r="288" spans="1:17" x14ac:dyDescent="0.3">
      <c r="A288">
        <v>0.79986500000000005</v>
      </c>
      <c r="B288">
        <v>955.62699999999995</v>
      </c>
      <c r="D288">
        <v>0.79986500000000005</v>
      </c>
      <c r="E288">
        <v>969.25900000000001</v>
      </c>
      <c r="G288">
        <v>0.79986500000000005</v>
      </c>
      <c r="H288">
        <v>929.21100000000001</v>
      </c>
      <c r="J288">
        <v>0.79986500000000005</v>
      </c>
      <c r="K288">
        <v>962.77800000000002</v>
      </c>
      <c r="M288">
        <v>0.79986500000000005</v>
      </c>
      <c r="N288">
        <v>988.33199999999999</v>
      </c>
      <c r="P288">
        <v>0.79986500000000005</v>
      </c>
      <c r="Q288">
        <v>1009.89</v>
      </c>
    </row>
    <row r="289" spans="1:17" x14ac:dyDescent="0.3">
      <c r="A289">
        <v>0.802759</v>
      </c>
      <c r="B289">
        <v>954.46400000000006</v>
      </c>
      <c r="D289">
        <v>0.802759</v>
      </c>
      <c r="E289">
        <v>967.899</v>
      </c>
      <c r="G289">
        <v>0.802759</v>
      </c>
      <c r="H289">
        <v>928.61900000000003</v>
      </c>
      <c r="J289">
        <v>0.802759</v>
      </c>
      <c r="K289">
        <v>961.95</v>
      </c>
      <c r="M289">
        <v>0.802759</v>
      </c>
      <c r="N289">
        <v>987.274</v>
      </c>
      <c r="P289">
        <v>0.802759</v>
      </c>
      <c r="Q289">
        <v>1008.63</v>
      </c>
    </row>
    <row r="290" spans="1:17" x14ac:dyDescent="0.3">
      <c r="A290">
        <v>0.80565299999999995</v>
      </c>
      <c r="B290">
        <v>953.29</v>
      </c>
      <c r="D290">
        <v>0.80565299999999995</v>
      </c>
      <c r="E290">
        <v>966.52800000000002</v>
      </c>
      <c r="G290">
        <v>0.80565299999999995</v>
      </c>
      <c r="H290">
        <v>928.00099999999998</v>
      </c>
      <c r="J290">
        <v>0.80565299999999995</v>
      </c>
      <c r="K290">
        <v>961.08699999999999</v>
      </c>
      <c r="M290">
        <v>0.80565299999999995</v>
      </c>
      <c r="N290">
        <v>986.17200000000003</v>
      </c>
      <c r="P290">
        <v>0.80565299999999995</v>
      </c>
      <c r="Q290">
        <v>1007.31</v>
      </c>
    </row>
    <row r="291" spans="1:17" x14ac:dyDescent="0.3">
      <c r="A291">
        <v>0.80854700000000002</v>
      </c>
      <c r="B291">
        <v>952.11</v>
      </c>
      <c r="D291">
        <v>0.80854700000000002</v>
      </c>
      <c r="E291">
        <v>965.149</v>
      </c>
      <c r="G291">
        <v>0.80854700000000002</v>
      </c>
      <c r="H291">
        <v>927.35400000000004</v>
      </c>
      <c r="J291">
        <v>0.80854700000000002</v>
      </c>
      <c r="K291">
        <v>960.18600000000004</v>
      </c>
      <c r="M291">
        <v>0.80854700000000002</v>
      </c>
      <c r="N291">
        <v>985.02499999999998</v>
      </c>
      <c r="P291">
        <v>0.80854700000000002</v>
      </c>
      <c r="Q291">
        <v>1005.94</v>
      </c>
    </row>
    <row r="292" spans="1:17" x14ac:dyDescent="0.3">
      <c r="A292">
        <v>0.81144099999999997</v>
      </c>
      <c r="B292">
        <v>950.92499999999995</v>
      </c>
      <c r="D292">
        <v>0.81144099999999997</v>
      </c>
      <c r="E292">
        <v>963.76400000000001</v>
      </c>
      <c r="G292">
        <v>0.81144099999999997</v>
      </c>
      <c r="H292">
        <v>926.67499999999995</v>
      </c>
      <c r="J292">
        <v>0.81144099999999997</v>
      </c>
      <c r="K292">
        <v>959.24599999999998</v>
      </c>
      <c r="M292">
        <v>0.81144099999999997</v>
      </c>
      <c r="N292">
        <v>983.83199999999999</v>
      </c>
      <c r="P292">
        <v>0.81144099999999997</v>
      </c>
      <c r="Q292">
        <v>1004.52</v>
      </c>
    </row>
    <row r="293" spans="1:17" x14ac:dyDescent="0.3">
      <c r="A293">
        <v>0.814334</v>
      </c>
      <c r="B293">
        <v>949.73699999999997</v>
      </c>
      <c r="D293">
        <v>0.814334</v>
      </c>
      <c r="E293">
        <v>962.37199999999996</v>
      </c>
      <c r="G293">
        <v>0.814334</v>
      </c>
      <c r="H293">
        <v>925.96199999999999</v>
      </c>
      <c r="J293">
        <v>0.814334</v>
      </c>
      <c r="K293">
        <v>958.26599999999996</v>
      </c>
      <c r="M293">
        <v>0.814334</v>
      </c>
      <c r="N293">
        <v>982.59299999999996</v>
      </c>
      <c r="P293">
        <v>0.814334</v>
      </c>
      <c r="Q293">
        <v>1003.05</v>
      </c>
    </row>
    <row r="294" spans="1:17" x14ac:dyDescent="0.3">
      <c r="A294">
        <v>0.81722799999999995</v>
      </c>
      <c r="B294">
        <v>948.548</v>
      </c>
      <c r="D294">
        <v>0.81722799999999995</v>
      </c>
      <c r="E294">
        <v>960.97400000000005</v>
      </c>
      <c r="G294">
        <v>0.81722799999999995</v>
      </c>
      <c r="H294">
        <v>925.21100000000001</v>
      </c>
      <c r="J294">
        <v>0.81722799999999995</v>
      </c>
      <c r="K294">
        <v>957.24099999999999</v>
      </c>
      <c r="M294">
        <v>0.81722799999999995</v>
      </c>
      <c r="N294">
        <v>981.30700000000002</v>
      </c>
      <c r="P294">
        <v>0.81722799999999995</v>
      </c>
      <c r="Q294">
        <v>1001.53</v>
      </c>
    </row>
    <row r="295" spans="1:17" x14ac:dyDescent="0.3">
      <c r="A295">
        <v>0.82012200000000002</v>
      </c>
      <c r="B295">
        <v>947.35799999999995</v>
      </c>
      <c r="D295">
        <v>0.82012200000000002</v>
      </c>
      <c r="E295">
        <v>959.56799999999998</v>
      </c>
      <c r="G295">
        <v>0.82012200000000002</v>
      </c>
      <c r="H295">
        <v>924.42100000000005</v>
      </c>
      <c r="J295">
        <v>0.82012200000000002</v>
      </c>
      <c r="K295">
        <v>956.17200000000003</v>
      </c>
      <c r="M295">
        <v>0.82012200000000002</v>
      </c>
      <c r="N295">
        <v>979.97199999999998</v>
      </c>
      <c r="P295">
        <v>0.82012200000000002</v>
      </c>
      <c r="Q295">
        <v>999.96100000000001</v>
      </c>
    </row>
    <row r="296" spans="1:17" x14ac:dyDescent="0.3">
      <c r="A296">
        <v>0.82301599999999997</v>
      </c>
      <c r="B296">
        <v>946.16700000000003</v>
      </c>
      <c r="D296">
        <v>0.82301599999999997</v>
      </c>
      <c r="E296">
        <v>958.154</v>
      </c>
      <c r="G296">
        <v>0.82301599999999997</v>
      </c>
      <c r="H296">
        <v>923.58799999999997</v>
      </c>
      <c r="J296">
        <v>0.82301599999999997</v>
      </c>
      <c r="K296">
        <v>955.05600000000004</v>
      </c>
      <c r="M296">
        <v>0.82301599999999997</v>
      </c>
      <c r="N296">
        <v>978.59</v>
      </c>
      <c r="P296">
        <v>0.82301599999999997</v>
      </c>
      <c r="Q296">
        <v>998.34400000000005</v>
      </c>
    </row>
    <row r="297" spans="1:17" x14ac:dyDescent="0.3">
      <c r="A297">
        <v>0.82591000000000003</v>
      </c>
      <c r="B297">
        <v>944.97400000000005</v>
      </c>
      <c r="D297">
        <v>0.82591000000000003</v>
      </c>
      <c r="E297">
        <v>956.73</v>
      </c>
      <c r="G297">
        <v>0.82591000000000003</v>
      </c>
      <c r="H297">
        <v>922.71</v>
      </c>
      <c r="J297">
        <v>0.82591000000000003</v>
      </c>
      <c r="K297">
        <v>953.89200000000005</v>
      </c>
      <c r="M297">
        <v>0.82591000000000003</v>
      </c>
      <c r="N297">
        <v>977.16</v>
      </c>
      <c r="P297">
        <v>0.82591000000000003</v>
      </c>
      <c r="Q297">
        <v>996.68200000000002</v>
      </c>
    </row>
    <row r="298" spans="1:17" x14ac:dyDescent="0.3">
      <c r="A298">
        <v>0.82880399999999999</v>
      </c>
      <c r="B298">
        <v>943.78099999999995</v>
      </c>
      <c r="D298">
        <v>0.82880399999999999</v>
      </c>
      <c r="E298">
        <v>955.29700000000003</v>
      </c>
      <c r="G298">
        <v>0.82880399999999999</v>
      </c>
      <c r="H298">
        <v>921.78300000000002</v>
      </c>
      <c r="J298">
        <v>0.82880399999999999</v>
      </c>
      <c r="K298">
        <v>952.67700000000002</v>
      </c>
      <c r="M298">
        <v>0.82880399999999999</v>
      </c>
      <c r="N298">
        <v>975.68200000000002</v>
      </c>
      <c r="P298">
        <v>0.82880399999999999</v>
      </c>
      <c r="Q298">
        <v>994.97500000000002</v>
      </c>
    </row>
    <row r="299" spans="1:17" x14ac:dyDescent="0.3">
      <c r="A299">
        <v>0.83169800000000005</v>
      </c>
      <c r="B299">
        <v>942.58799999999997</v>
      </c>
      <c r="D299">
        <v>0.83169800000000005</v>
      </c>
      <c r="E299">
        <v>953.85400000000004</v>
      </c>
      <c r="G299">
        <v>0.83169800000000005</v>
      </c>
      <c r="H299">
        <v>920.80600000000004</v>
      </c>
      <c r="J299">
        <v>0.83169800000000005</v>
      </c>
      <c r="K299">
        <v>951.41300000000001</v>
      </c>
      <c r="M299">
        <v>0.83169800000000005</v>
      </c>
      <c r="N299">
        <v>974.15899999999999</v>
      </c>
      <c r="P299">
        <v>0.83169800000000005</v>
      </c>
      <c r="Q299">
        <v>993.22699999999998</v>
      </c>
    </row>
    <row r="300" spans="1:17" x14ac:dyDescent="0.3">
      <c r="A300">
        <v>0.834592</v>
      </c>
      <c r="B300">
        <v>941.39300000000003</v>
      </c>
      <c r="D300">
        <v>0.834592</v>
      </c>
      <c r="E300">
        <v>952.40200000000004</v>
      </c>
      <c r="G300">
        <v>0.834592</v>
      </c>
      <c r="H300">
        <v>919.77800000000002</v>
      </c>
      <c r="J300">
        <v>0.834592</v>
      </c>
      <c r="K300">
        <v>950.09900000000005</v>
      </c>
      <c r="M300">
        <v>0.834592</v>
      </c>
      <c r="N300">
        <v>972.59199999999998</v>
      </c>
      <c r="P300">
        <v>0.834592</v>
      </c>
      <c r="Q300">
        <v>991.44</v>
      </c>
    </row>
    <row r="301" spans="1:17" x14ac:dyDescent="0.3">
      <c r="A301">
        <v>0.83748599999999995</v>
      </c>
      <c r="B301">
        <v>940.2</v>
      </c>
      <c r="D301">
        <v>0.83748599999999995</v>
      </c>
      <c r="E301">
        <v>950.94200000000001</v>
      </c>
      <c r="G301">
        <v>0.83748599999999995</v>
      </c>
      <c r="H301">
        <v>918.697</v>
      </c>
      <c r="J301">
        <v>0.83748599999999995</v>
      </c>
      <c r="K301">
        <v>948.73500000000001</v>
      </c>
      <c r="M301">
        <v>0.83748599999999995</v>
      </c>
      <c r="N301">
        <v>970.98299999999995</v>
      </c>
      <c r="P301">
        <v>0.83748599999999995</v>
      </c>
      <c r="Q301">
        <v>989.61900000000003</v>
      </c>
    </row>
    <row r="302" spans="1:17" x14ac:dyDescent="0.3">
      <c r="A302">
        <v>0.84037899999999999</v>
      </c>
      <c r="B302">
        <v>939.00800000000004</v>
      </c>
      <c r="D302">
        <v>0.84037899999999999</v>
      </c>
      <c r="E302">
        <v>949.476</v>
      </c>
      <c r="G302">
        <v>0.84037899999999999</v>
      </c>
      <c r="H302">
        <v>917.56299999999999</v>
      </c>
      <c r="J302">
        <v>0.84037899999999999</v>
      </c>
      <c r="K302">
        <v>947.32399999999996</v>
      </c>
      <c r="M302">
        <v>0.84037899999999999</v>
      </c>
      <c r="N302">
        <v>969.33699999999999</v>
      </c>
      <c r="P302">
        <v>0.84037899999999999</v>
      </c>
      <c r="Q302">
        <v>987.76800000000003</v>
      </c>
    </row>
    <row r="303" spans="1:17" x14ac:dyDescent="0.3">
      <c r="A303">
        <v>0.84327300000000005</v>
      </c>
      <c r="B303">
        <v>937.82100000000003</v>
      </c>
      <c r="D303">
        <v>0.84327300000000005</v>
      </c>
      <c r="E303">
        <v>948.00800000000004</v>
      </c>
      <c r="G303">
        <v>0.84327300000000005</v>
      </c>
      <c r="H303">
        <v>916.37800000000004</v>
      </c>
      <c r="J303">
        <v>0.84327300000000005</v>
      </c>
      <c r="K303">
        <v>945.86900000000003</v>
      </c>
      <c r="M303">
        <v>0.84327300000000005</v>
      </c>
      <c r="N303">
        <v>967.65899999999999</v>
      </c>
      <c r="P303">
        <v>0.84327300000000005</v>
      </c>
      <c r="Q303">
        <v>985.89499999999998</v>
      </c>
    </row>
    <row r="304" spans="1:17" x14ac:dyDescent="0.3">
      <c r="A304">
        <v>0.846167</v>
      </c>
      <c r="B304">
        <v>936.64200000000005</v>
      </c>
      <c r="D304">
        <v>0.846167</v>
      </c>
      <c r="E304">
        <v>946.54</v>
      </c>
      <c r="G304">
        <v>0.846167</v>
      </c>
      <c r="H304">
        <v>915.14400000000001</v>
      </c>
      <c r="J304">
        <v>0.846167</v>
      </c>
      <c r="K304">
        <v>944.375</v>
      </c>
      <c r="M304">
        <v>0.846167</v>
      </c>
      <c r="N304">
        <v>965.95399999999995</v>
      </c>
      <c r="P304">
        <v>0.846167</v>
      </c>
      <c r="Q304">
        <v>984.005</v>
      </c>
    </row>
    <row r="305" spans="1:17" x14ac:dyDescent="0.3">
      <c r="A305">
        <v>0.84906099999999995</v>
      </c>
      <c r="B305">
        <v>935.47299999999996</v>
      </c>
      <c r="D305">
        <v>0.84906099999999995</v>
      </c>
      <c r="E305">
        <v>945.07799999999997</v>
      </c>
      <c r="G305">
        <v>0.84906099999999995</v>
      </c>
      <c r="H305">
        <v>913.86599999999999</v>
      </c>
      <c r="J305">
        <v>0.84906099999999995</v>
      </c>
      <c r="K305">
        <v>942.84699999999998</v>
      </c>
      <c r="M305">
        <v>0.84906099999999995</v>
      </c>
      <c r="N305">
        <v>964.23</v>
      </c>
      <c r="P305">
        <v>0.84906099999999995</v>
      </c>
      <c r="Q305">
        <v>982.10699999999997</v>
      </c>
    </row>
    <row r="306" spans="1:17" x14ac:dyDescent="0.3">
      <c r="A306">
        <v>0.85195500000000002</v>
      </c>
      <c r="B306">
        <v>934.32</v>
      </c>
      <c r="D306">
        <v>0.85195500000000002</v>
      </c>
      <c r="E306">
        <v>943.62800000000004</v>
      </c>
      <c r="G306">
        <v>0.85195500000000002</v>
      </c>
      <c r="H306">
        <v>912.54899999999998</v>
      </c>
      <c r="J306">
        <v>0.85195500000000002</v>
      </c>
      <c r="K306">
        <v>941.29200000000003</v>
      </c>
      <c r="M306">
        <v>0.85195500000000002</v>
      </c>
      <c r="N306">
        <v>962.49599999999998</v>
      </c>
      <c r="P306">
        <v>0.85195500000000002</v>
      </c>
      <c r="Q306">
        <v>980.21100000000001</v>
      </c>
    </row>
    <row r="307" spans="1:17" x14ac:dyDescent="0.3">
      <c r="A307">
        <v>0.85484899999999997</v>
      </c>
      <c r="B307">
        <v>933.18799999999999</v>
      </c>
      <c r="D307">
        <v>0.85484899999999997</v>
      </c>
      <c r="E307">
        <v>942.197</v>
      </c>
      <c r="G307">
        <v>0.85484899999999997</v>
      </c>
      <c r="H307">
        <v>911.20100000000002</v>
      </c>
      <c r="J307">
        <v>0.85484899999999997</v>
      </c>
      <c r="K307">
        <v>939.72</v>
      </c>
      <c r="M307">
        <v>0.85484899999999997</v>
      </c>
      <c r="N307">
        <v>960.76099999999997</v>
      </c>
      <c r="P307">
        <v>0.85484899999999997</v>
      </c>
      <c r="Q307">
        <v>978.32600000000002</v>
      </c>
    </row>
    <row r="308" spans="1:17" x14ac:dyDescent="0.3">
      <c r="A308">
        <v>0.85774300000000003</v>
      </c>
      <c r="B308">
        <v>932.08199999999999</v>
      </c>
      <c r="D308">
        <v>0.85774300000000003</v>
      </c>
      <c r="E308">
        <v>940.79399999999998</v>
      </c>
      <c r="G308">
        <v>0.85774300000000003</v>
      </c>
      <c r="H308">
        <v>909.83199999999999</v>
      </c>
      <c r="J308">
        <v>0.85774300000000003</v>
      </c>
      <c r="K308">
        <v>938.14400000000001</v>
      </c>
      <c r="M308">
        <v>0.85774300000000003</v>
      </c>
      <c r="N308">
        <v>959.03800000000001</v>
      </c>
      <c r="P308">
        <v>0.85774300000000003</v>
      </c>
      <c r="Q308">
        <v>976.46600000000001</v>
      </c>
    </row>
    <row r="309" spans="1:17" x14ac:dyDescent="0.3">
      <c r="A309">
        <v>0.86063699999999999</v>
      </c>
      <c r="B309">
        <v>931.01199999999994</v>
      </c>
      <c r="D309">
        <v>0.86063699999999999</v>
      </c>
      <c r="E309">
        <v>939.428</v>
      </c>
      <c r="G309">
        <v>0.86063699999999999</v>
      </c>
      <c r="H309">
        <v>908.45600000000002</v>
      </c>
      <c r="J309">
        <v>0.86063699999999999</v>
      </c>
      <c r="K309">
        <v>936.57600000000002</v>
      </c>
      <c r="M309">
        <v>0.86063699999999999</v>
      </c>
      <c r="N309">
        <v>957.34199999999998</v>
      </c>
      <c r="P309">
        <v>0.86063699999999999</v>
      </c>
      <c r="Q309">
        <v>974.64499999999998</v>
      </c>
    </row>
    <row r="310" spans="1:17" x14ac:dyDescent="0.3">
      <c r="A310">
        <v>0.86353100000000005</v>
      </c>
      <c r="B310">
        <v>929.98800000000006</v>
      </c>
      <c r="D310">
        <v>0.86353100000000005</v>
      </c>
      <c r="E310">
        <v>938.11500000000001</v>
      </c>
      <c r="G310">
        <v>0.86353100000000005</v>
      </c>
      <c r="H310">
        <v>907.09199999999998</v>
      </c>
      <c r="J310">
        <v>0.86353100000000005</v>
      </c>
      <c r="K310">
        <v>935.03700000000003</v>
      </c>
      <c r="M310">
        <v>0.86353100000000005</v>
      </c>
      <c r="N310">
        <v>955.69100000000003</v>
      </c>
      <c r="P310">
        <v>0.86353100000000005</v>
      </c>
      <c r="Q310">
        <v>972.88400000000001</v>
      </c>
    </row>
    <row r="311" spans="1:17" x14ac:dyDescent="0.3">
      <c r="A311">
        <v>0.86642399999999997</v>
      </c>
      <c r="B311">
        <v>929.02599999999995</v>
      </c>
      <c r="D311">
        <v>0.86642399999999997</v>
      </c>
      <c r="E311">
        <v>936.875</v>
      </c>
      <c r="G311">
        <v>0.86642399999999997</v>
      </c>
      <c r="H311">
        <v>905.76400000000001</v>
      </c>
      <c r="J311">
        <v>0.86642399999999997</v>
      </c>
      <c r="K311">
        <v>933.55399999999997</v>
      </c>
      <c r="M311">
        <v>0.86642399999999997</v>
      </c>
      <c r="N311">
        <v>954.11400000000003</v>
      </c>
      <c r="P311">
        <v>0.86642399999999997</v>
      </c>
      <c r="Q311">
        <v>971.20899999999995</v>
      </c>
    </row>
    <row r="312" spans="1:17" x14ac:dyDescent="0.3">
      <c r="A312">
        <v>0.86931800000000004</v>
      </c>
      <c r="B312">
        <v>928.14800000000002</v>
      </c>
      <c r="D312">
        <v>0.86931800000000004</v>
      </c>
      <c r="E312">
        <v>935.73699999999997</v>
      </c>
      <c r="G312">
        <v>0.86931800000000004</v>
      </c>
      <c r="H312">
        <v>904.51</v>
      </c>
      <c r="J312">
        <v>0.86931800000000004</v>
      </c>
      <c r="K312">
        <v>932.16700000000003</v>
      </c>
      <c r="M312">
        <v>0.86931800000000004</v>
      </c>
      <c r="N312">
        <v>952.65099999999995</v>
      </c>
      <c r="P312">
        <v>0.86931800000000004</v>
      </c>
      <c r="Q312">
        <v>969.66200000000003</v>
      </c>
    </row>
    <row r="313" spans="1:17" x14ac:dyDescent="0.3">
      <c r="A313">
        <v>0.87221199999999999</v>
      </c>
      <c r="B313">
        <v>927.39300000000003</v>
      </c>
      <c r="D313">
        <v>0.87221199999999999</v>
      </c>
      <c r="E313">
        <v>934.75099999999998</v>
      </c>
      <c r="G313">
        <v>0.87221199999999999</v>
      </c>
      <c r="H313">
        <v>903.39300000000003</v>
      </c>
      <c r="J313">
        <v>0.87221199999999999</v>
      </c>
      <c r="K313">
        <v>930.94100000000003</v>
      </c>
      <c r="M313">
        <v>0.87221199999999999</v>
      </c>
      <c r="N313">
        <v>951.36800000000005</v>
      </c>
      <c r="P313">
        <v>0.87221199999999999</v>
      </c>
      <c r="Q313">
        <v>968.31200000000001</v>
      </c>
    </row>
    <row r="314" spans="1:17" x14ac:dyDescent="0.3">
      <c r="A314">
        <v>0.87510600000000005</v>
      </c>
      <c r="B314">
        <v>926.82399999999996</v>
      </c>
      <c r="D314">
        <v>0.87510600000000005</v>
      </c>
      <c r="E314">
        <v>934.00199999999995</v>
      </c>
      <c r="G314">
        <v>0.87510600000000005</v>
      </c>
      <c r="H314">
        <v>902.51499999999999</v>
      </c>
      <c r="J314">
        <v>0.87510600000000005</v>
      </c>
      <c r="K314">
        <v>929.99099999999999</v>
      </c>
      <c r="M314">
        <v>0.87510600000000005</v>
      </c>
      <c r="N314">
        <v>950.38199999999995</v>
      </c>
      <c r="P314">
        <v>0.87510600000000005</v>
      </c>
      <c r="Q314">
        <v>967.279</v>
      </c>
    </row>
    <row r="315" spans="1:17" x14ac:dyDescent="0.3">
      <c r="A315">
        <v>0.878</v>
      </c>
      <c r="B315">
        <v>926.59900000000005</v>
      </c>
      <c r="D315">
        <v>0.878</v>
      </c>
      <c r="E315">
        <v>933.702</v>
      </c>
      <c r="G315">
        <v>0.878</v>
      </c>
      <c r="H315">
        <v>902.16099999999994</v>
      </c>
      <c r="J315">
        <v>0.878</v>
      </c>
      <c r="K315">
        <v>929.60400000000004</v>
      </c>
      <c r="M315">
        <v>0.878</v>
      </c>
      <c r="N315">
        <v>949.98199999999997</v>
      </c>
      <c r="P315">
        <v>0.878</v>
      </c>
      <c r="Q315">
        <v>966.86099999999999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76D6-6F2C-49D8-80BE-BA251DE0D215}">
  <dimension ref="A1:Q315"/>
  <sheetViews>
    <sheetView tabSelected="1" topLeftCell="A311" workbookViewId="0">
      <selection activeCell="B327" sqref="B327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3" t="s">
        <v>14</v>
      </c>
      <c r="D2" s="1" t="s">
        <v>0</v>
      </c>
      <c r="E2" s="3" t="s">
        <v>14</v>
      </c>
      <c r="G2" s="1" t="s">
        <v>0</v>
      </c>
      <c r="H2" s="3" t="s">
        <v>14</v>
      </c>
      <c r="J2" s="1" t="s">
        <v>0</v>
      </c>
      <c r="K2" s="3" t="s">
        <v>14</v>
      </c>
      <c r="M2" s="1" t="s">
        <v>0</v>
      </c>
      <c r="N2" s="3" t="s">
        <v>14</v>
      </c>
      <c r="P2" s="1" t="s">
        <v>0</v>
      </c>
      <c r="Q2" s="3" t="s">
        <v>14</v>
      </c>
    </row>
    <row r="3" spans="1:17" x14ac:dyDescent="0.3">
      <c r="A3">
        <v>1.15113E-3</v>
      </c>
      <c r="B3">
        <v>13.797000000000001</v>
      </c>
      <c r="D3">
        <v>1.15113E-3</v>
      </c>
      <c r="E3">
        <v>13.883599999999999</v>
      </c>
      <c r="G3">
        <v>1.15113E-3</v>
      </c>
      <c r="H3">
        <v>13.4992</v>
      </c>
      <c r="J3">
        <v>1.15113E-3</v>
      </c>
      <c r="K3">
        <v>12.9758</v>
      </c>
      <c r="M3">
        <v>1.15113E-3</v>
      </c>
      <c r="N3">
        <v>12.7369</v>
      </c>
      <c r="P3">
        <v>1.15113E-3</v>
      </c>
      <c r="Q3">
        <v>12.691700000000001</v>
      </c>
    </row>
    <row r="4" spans="1:17" x14ac:dyDescent="0.3">
      <c r="A4">
        <v>4.0450199999999999E-3</v>
      </c>
      <c r="B4">
        <v>13.8287</v>
      </c>
      <c r="D4">
        <v>4.0450199999999999E-3</v>
      </c>
      <c r="E4">
        <v>13.8818</v>
      </c>
      <c r="G4">
        <v>4.0450199999999999E-3</v>
      </c>
      <c r="H4">
        <v>13.2552</v>
      </c>
      <c r="J4">
        <v>4.0450199999999999E-3</v>
      </c>
      <c r="K4">
        <v>12.559200000000001</v>
      </c>
      <c r="M4">
        <v>4.0450199999999999E-3</v>
      </c>
      <c r="N4">
        <v>12.293699999999999</v>
      </c>
      <c r="P4">
        <v>4.0450199999999999E-3</v>
      </c>
      <c r="Q4">
        <v>12.2554</v>
      </c>
    </row>
    <row r="5" spans="1:17" x14ac:dyDescent="0.3">
      <c r="A5">
        <v>6.9389100000000004E-3</v>
      </c>
      <c r="B5">
        <v>13.8386</v>
      </c>
      <c r="D5">
        <v>6.9389100000000004E-3</v>
      </c>
      <c r="E5">
        <v>13.8521</v>
      </c>
      <c r="G5">
        <v>6.9389100000000004E-3</v>
      </c>
      <c r="H5">
        <v>12.960599999999999</v>
      </c>
      <c r="J5">
        <v>6.9389100000000004E-3</v>
      </c>
      <c r="K5">
        <v>12.086</v>
      </c>
      <c r="M5">
        <v>6.9389100000000004E-3</v>
      </c>
      <c r="N5">
        <v>11.7926</v>
      </c>
      <c r="P5">
        <v>6.9389100000000004E-3</v>
      </c>
      <c r="Q5">
        <v>11.7536</v>
      </c>
    </row>
    <row r="6" spans="1:17" x14ac:dyDescent="0.3">
      <c r="A6">
        <v>9.8327999999999992E-3</v>
      </c>
      <c r="B6">
        <v>13.8241</v>
      </c>
      <c r="D6">
        <v>9.8327999999999992E-3</v>
      </c>
      <c r="E6">
        <v>13.792199999999999</v>
      </c>
      <c r="G6">
        <v>9.8327999999999992E-3</v>
      </c>
      <c r="H6">
        <v>12.6159</v>
      </c>
      <c r="J6">
        <v>9.8327999999999992E-3</v>
      </c>
      <c r="K6">
        <v>11.544</v>
      </c>
      <c r="M6">
        <v>9.8327999999999992E-3</v>
      </c>
      <c r="N6">
        <v>11.214499999999999</v>
      </c>
      <c r="P6">
        <v>9.8327999999999992E-3</v>
      </c>
      <c r="Q6">
        <v>11.1685</v>
      </c>
    </row>
    <row r="7" spans="1:17" x14ac:dyDescent="0.3">
      <c r="A7">
        <v>1.2726700000000001E-2</v>
      </c>
      <c r="B7">
        <v>13.7895</v>
      </c>
      <c r="D7">
        <v>1.2726700000000001E-2</v>
      </c>
      <c r="E7">
        <v>13.7051</v>
      </c>
      <c r="G7">
        <v>1.2726700000000001E-2</v>
      </c>
      <c r="H7">
        <v>12.2216</v>
      </c>
      <c r="J7">
        <v>1.2726700000000001E-2</v>
      </c>
      <c r="K7">
        <v>10.9274</v>
      </c>
      <c r="M7">
        <v>1.2726700000000001E-2</v>
      </c>
      <c r="N7">
        <v>10.5501</v>
      </c>
      <c r="P7">
        <v>1.2726700000000001E-2</v>
      </c>
      <c r="Q7">
        <v>10.496</v>
      </c>
    </row>
    <row r="8" spans="1:17" x14ac:dyDescent="0.3">
      <c r="A8">
        <v>1.56206E-2</v>
      </c>
      <c r="B8">
        <v>13.739800000000001</v>
      </c>
      <c r="D8">
        <v>1.56206E-2</v>
      </c>
      <c r="E8">
        <v>13.596</v>
      </c>
      <c r="G8">
        <v>1.56206E-2</v>
      </c>
      <c r="H8">
        <v>11.780200000000001</v>
      </c>
      <c r="J8">
        <v>1.56206E-2</v>
      </c>
      <c r="K8">
        <v>10.239000000000001</v>
      </c>
      <c r="M8">
        <v>1.56206E-2</v>
      </c>
      <c r="N8">
        <v>9.8033300000000008</v>
      </c>
      <c r="P8">
        <v>1.56206E-2</v>
      </c>
      <c r="Q8">
        <v>9.7484400000000004</v>
      </c>
    </row>
    <row r="9" spans="1:17" x14ac:dyDescent="0.3">
      <c r="A9">
        <v>1.85145E-2</v>
      </c>
      <c r="B9">
        <v>13.6782</v>
      </c>
      <c r="D9">
        <v>1.85145E-2</v>
      </c>
      <c r="E9">
        <v>13.4712</v>
      </c>
      <c r="G9">
        <v>1.85145E-2</v>
      </c>
      <c r="H9">
        <v>11.2989</v>
      </c>
      <c r="J9">
        <v>1.85145E-2</v>
      </c>
      <c r="K9">
        <v>9.4850300000000001</v>
      </c>
      <c r="M9">
        <v>1.85145E-2</v>
      </c>
      <c r="N9">
        <v>8.9925499999999996</v>
      </c>
      <c r="P9">
        <v>1.85145E-2</v>
      </c>
      <c r="Q9">
        <v>8.9570100000000004</v>
      </c>
    </row>
    <row r="10" spans="1:17" x14ac:dyDescent="0.3">
      <c r="A10">
        <v>2.1408400000000001E-2</v>
      </c>
      <c r="B10">
        <v>13.609</v>
      </c>
      <c r="D10">
        <v>2.1408400000000001E-2</v>
      </c>
      <c r="E10">
        <v>13.3367</v>
      </c>
      <c r="G10">
        <v>2.1408400000000001E-2</v>
      </c>
      <c r="H10">
        <v>10.785</v>
      </c>
      <c r="J10">
        <v>2.1408400000000001E-2</v>
      </c>
      <c r="K10">
        <v>8.6758500000000005</v>
      </c>
      <c r="M10">
        <v>2.1408400000000001E-2</v>
      </c>
      <c r="N10">
        <v>8.1462199999999996</v>
      </c>
      <c r="P10">
        <v>2.1408400000000001E-2</v>
      </c>
      <c r="Q10">
        <v>8.1568500000000004</v>
      </c>
    </row>
    <row r="11" spans="1:17" x14ac:dyDescent="0.3">
      <c r="A11">
        <v>2.4302299999999999E-2</v>
      </c>
      <c r="B11">
        <v>13.537000000000001</v>
      </c>
      <c r="D11">
        <v>2.4302299999999999E-2</v>
      </c>
      <c r="E11">
        <v>13.1989</v>
      </c>
      <c r="G11">
        <v>2.4302299999999999E-2</v>
      </c>
      <c r="H11">
        <v>10.2445</v>
      </c>
      <c r="J11">
        <v>2.4302299999999999E-2</v>
      </c>
      <c r="K11">
        <v>7.8301499999999997</v>
      </c>
      <c r="M11">
        <v>2.4302299999999999E-2</v>
      </c>
      <c r="N11">
        <v>7.2955699999999997</v>
      </c>
      <c r="P11">
        <v>2.4302299999999999E-2</v>
      </c>
      <c r="Q11">
        <v>7.3783000000000003</v>
      </c>
    </row>
    <row r="12" spans="1:17" x14ac:dyDescent="0.3">
      <c r="A12">
        <v>2.7196100000000001E-2</v>
      </c>
      <c r="B12">
        <v>13.4656</v>
      </c>
      <c r="D12">
        <v>2.7196100000000001E-2</v>
      </c>
      <c r="E12">
        <v>13.061</v>
      </c>
      <c r="G12">
        <v>2.7196100000000001E-2</v>
      </c>
      <c r="H12">
        <v>9.6841899999999992</v>
      </c>
      <c r="J12">
        <v>2.7196100000000001E-2</v>
      </c>
      <c r="K12">
        <v>6.9717700000000002</v>
      </c>
      <c r="M12">
        <v>2.7196100000000001E-2</v>
      </c>
      <c r="N12">
        <v>6.4698599999999997</v>
      </c>
      <c r="P12">
        <v>2.7196100000000001E-2</v>
      </c>
      <c r="Q12">
        <v>6.64236</v>
      </c>
    </row>
    <row r="13" spans="1:17" x14ac:dyDescent="0.3">
      <c r="A13">
        <v>3.0089999999999999E-2</v>
      </c>
      <c r="B13">
        <v>13.3971</v>
      </c>
      <c r="D13">
        <v>3.0089999999999999E-2</v>
      </c>
      <c r="E13">
        <v>12.924899999999999</v>
      </c>
      <c r="G13">
        <v>3.0089999999999999E-2</v>
      </c>
      <c r="H13">
        <v>9.1103400000000008</v>
      </c>
      <c r="J13">
        <v>3.0089999999999999E-2</v>
      </c>
      <c r="K13">
        <v>6.1225500000000004</v>
      </c>
      <c r="M13">
        <v>3.0089999999999999E-2</v>
      </c>
      <c r="N13">
        <v>5.6872699999999998</v>
      </c>
      <c r="P13">
        <v>3.0089999999999999E-2</v>
      </c>
      <c r="Q13">
        <v>5.95885</v>
      </c>
    </row>
    <row r="14" spans="1:17" x14ac:dyDescent="0.3">
      <c r="A14">
        <v>3.2983899999999997E-2</v>
      </c>
      <c r="B14">
        <v>13.333</v>
      </c>
      <c r="D14">
        <v>3.2983899999999997E-2</v>
      </c>
      <c r="E14">
        <v>12.7941</v>
      </c>
      <c r="G14">
        <v>3.2983899999999997E-2</v>
      </c>
      <c r="H14">
        <v>8.5286899999999992</v>
      </c>
      <c r="J14">
        <v>3.2983899999999997E-2</v>
      </c>
      <c r="K14">
        <v>5.2971300000000001</v>
      </c>
      <c r="M14">
        <v>3.2983899999999997E-2</v>
      </c>
      <c r="N14">
        <v>4.9513400000000001</v>
      </c>
      <c r="P14">
        <v>3.2983899999999997E-2</v>
      </c>
      <c r="Q14">
        <v>5.3299500000000002</v>
      </c>
    </row>
    <row r="15" spans="1:17" x14ac:dyDescent="0.3">
      <c r="A15">
        <v>3.5877800000000001E-2</v>
      </c>
      <c r="B15">
        <v>13.2744</v>
      </c>
      <c r="D15">
        <v>3.5877800000000001E-2</v>
      </c>
      <c r="E15">
        <v>12.6692</v>
      </c>
      <c r="G15">
        <v>3.5877800000000001E-2</v>
      </c>
      <c r="H15">
        <v>7.94367</v>
      </c>
      <c r="J15">
        <v>3.5877800000000001E-2</v>
      </c>
      <c r="K15">
        <v>4.5028899999999998</v>
      </c>
      <c r="M15">
        <v>3.5877800000000001E-2</v>
      </c>
      <c r="N15">
        <v>4.2574699999999996</v>
      </c>
      <c r="P15">
        <v>3.5877800000000001E-2</v>
      </c>
      <c r="Q15">
        <v>4.74681</v>
      </c>
    </row>
    <row r="16" spans="1:17" x14ac:dyDescent="0.3">
      <c r="A16">
        <v>3.8771699999999999E-2</v>
      </c>
      <c r="B16">
        <v>13.2217</v>
      </c>
      <c r="D16">
        <v>3.8771699999999999E-2</v>
      </c>
      <c r="E16">
        <v>12.5505</v>
      </c>
      <c r="G16">
        <v>3.8771699999999999E-2</v>
      </c>
      <c r="H16">
        <v>7.3583100000000004</v>
      </c>
      <c r="J16">
        <v>3.8771699999999999E-2</v>
      </c>
      <c r="K16">
        <v>3.7442199999999999</v>
      </c>
      <c r="M16">
        <v>3.8771699999999999E-2</v>
      </c>
      <c r="N16">
        <v>3.5986400000000001</v>
      </c>
      <c r="P16">
        <v>3.8771699999999999E-2</v>
      </c>
      <c r="Q16">
        <v>4.19496</v>
      </c>
    </row>
    <row r="17" spans="1:17" x14ac:dyDescent="0.3">
      <c r="A17">
        <v>4.1665599999999997E-2</v>
      </c>
      <c r="B17">
        <v>13.1751</v>
      </c>
      <c r="D17">
        <v>4.1665599999999997E-2</v>
      </c>
      <c r="E17">
        <v>12.4384</v>
      </c>
      <c r="G17">
        <v>4.1665599999999997E-2</v>
      </c>
      <c r="H17">
        <v>6.7749100000000002</v>
      </c>
      <c r="J17">
        <v>4.1665599999999997E-2</v>
      </c>
      <c r="K17">
        <v>3.0278200000000002</v>
      </c>
      <c r="M17">
        <v>4.1665599999999997E-2</v>
      </c>
      <c r="N17">
        <v>2.9703599999999999</v>
      </c>
      <c r="P17">
        <v>4.1665599999999997E-2</v>
      </c>
      <c r="Q17">
        <v>3.6620499999999998</v>
      </c>
    </row>
    <row r="18" spans="1:17" x14ac:dyDescent="0.3">
      <c r="A18">
        <v>4.4559500000000002E-2</v>
      </c>
      <c r="B18">
        <v>13.133800000000001</v>
      </c>
      <c r="D18">
        <v>4.4559500000000002E-2</v>
      </c>
      <c r="E18">
        <v>12.333</v>
      </c>
      <c r="G18">
        <v>4.4559500000000002E-2</v>
      </c>
      <c r="H18">
        <v>6.1942599999999999</v>
      </c>
      <c r="J18">
        <v>4.4559500000000002E-2</v>
      </c>
      <c r="K18">
        <v>2.3644699999999998</v>
      </c>
      <c r="M18">
        <v>4.4559500000000002E-2</v>
      </c>
      <c r="N18">
        <v>2.3760599999999998</v>
      </c>
      <c r="P18">
        <v>4.4559500000000002E-2</v>
      </c>
      <c r="Q18">
        <v>3.1393599999999999</v>
      </c>
    </row>
    <row r="19" spans="1:17" x14ac:dyDescent="0.3">
      <c r="A19">
        <v>4.74534E-2</v>
      </c>
      <c r="B19">
        <v>13.0975</v>
      </c>
      <c r="D19">
        <v>4.74534E-2</v>
      </c>
      <c r="E19">
        <v>12.2338</v>
      </c>
      <c r="G19">
        <v>4.74534E-2</v>
      </c>
      <c r="H19">
        <v>5.61503</v>
      </c>
      <c r="J19">
        <v>4.74534E-2</v>
      </c>
      <c r="K19">
        <v>1.7642800000000001</v>
      </c>
      <c r="M19">
        <v>4.74534E-2</v>
      </c>
      <c r="N19">
        <v>1.8250299999999999</v>
      </c>
      <c r="P19">
        <v>4.74534E-2</v>
      </c>
      <c r="Q19">
        <v>2.62554</v>
      </c>
    </row>
    <row r="20" spans="1:17" x14ac:dyDescent="0.3">
      <c r="A20">
        <v>5.0347299999999998E-2</v>
      </c>
      <c r="B20">
        <v>13.0661</v>
      </c>
      <c r="D20">
        <v>5.0347299999999998E-2</v>
      </c>
      <c r="E20">
        <v>12.14</v>
      </c>
      <c r="G20">
        <v>5.0347299999999998E-2</v>
      </c>
      <c r="H20">
        <v>5.03369</v>
      </c>
      <c r="J20">
        <v>5.0347299999999998E-2</v>
      </c>
      <c r="K20">
        <v>1.2285299999999999</v>
      </c>
      <c r="M20">
        <v>5.0347299999999998E-2</v>
      </c>
      <c r="N20">
        <v>1.32186</v>
      </c>
      <c r="P20">
        <v>5.0347299999999998E-2</v>
      </c>
      <c r="Q20">
        <v>2.1277499999999998</v>
      </c>
    </row>
    <row r="21" spans="1:17" x14ac:dyDescent="0.3">
      <c r="A21">
        <v>5.3241200000000002E-2</v>
      </c>
      <c r="B21">
        <v>13.039899999999999</v>
      </c>
      <c r="D21">
        <v>5.3241200000000002E-2</v>
      </c>
      <c r="E21">
        <v>12.0504</v>
      </c>
      <c r="G21">
        <v>5.3241200000000002E-2</v>
      </c>
      <c r="H21">
        <v>4.4467499999999998</v>
      </c>
      <c r="J21">
        <v>5.3241200000000002E-2</v>
      </c>
      <c r="K21">
        <v>0.72540899999999997</v>
      </c>
      <c r="M21">
        <v>5.3241200000000002E-2</v>
      </c>
      <c r="N21">
        <v>0.84672599999999998</v>
      </c>
      <c r="P21">
        <v>5.3241200000000002E-2</v>
      </c>
      <c r="Q21">
        <v>1.6561300000000001</v>
      </c>
    </row>
    <row r="22" spans="1:17" x14ac:dyDescent="0.3">
      <c r="A22">
        <v>5.6134999999999997E-2</v>
      </c>
      <c r="B22">
        <v>13.018700000000001</v>
      </c>
      <c r="D22">
        <v>5.6134999999999997E-2</v>
      </c>
      <c r="E22">
        <v>11.963800000000001</v>
      </c>
      <c r="G22">
        <v>5.6134999999999997E-2</v>
      </c>
      <c r="H22">
        <v>3.8538299999999999</v>
      </c>
      <c r="J22">
        <v>5.6134999999999997E-2</v>
      </c>
      <c r="K22">
        <v>0.23605899999999999</v>
      </c>
      <c r="M22">
        <v>5.6134999999999997E-2</v>
      </c>
      <c r="N22">
        <v>0.37704300000000002</v>
      </c>
      <c r="P22">
        <v>5.6134999999999997E-2</v>
      </c>
      <c r="Q22">
        <v>1.21618</v>
      </c>
    </row>
    <row r="23" spans="1:17" x14ac:dyDescent="0.3">
      <c r="A23">
        <v>5.9028900000000002E-2</v>
      </c>
      <c r="B23">
        <v>13.0021</v>
      </c>
      <c r="D23">
        <v>5.9028900000000002E-2</v>
      </c>
      <c r="E23">
        <v>11.8797</v>
      </c>
      <c r="G23">
        <v>5.9028900000000002E-2</v>
      </c>
      <c r="H23">
        <v>3.25868</v>
      </c>
      <c r="J23">
        <v>5.9028900000000002E-2</v>
      </c>
      <c r="K23">
        <v>-0.208449</v>
      </c>
      <c r="M23">
        <v>5.9028900000000002E-2</v>
      </c>
      <c r="N23">
        <v>-7.0158100000000001E-2</v>
      </c>
      <c r="P23">
        <v>5.9028900000000002E-2</v>
      </c>
      <c r="Q23">
        <v>0.78644099999999995</v>
      </c>
    </row>
    <row r="24" spans="1:17" x14ac:dyDescent="0.3">
      <c r="A24">
        <v>6.19228E-2</v>
      </c>
      <c r="B24">
        <v>12.9894</v>
      </c>
      <c r="D24">
        <v>6.19228E-2</v>
      </c>
      <c r="E24">
        <v>11.797700000000001</v>
      </c>
      <c r="G24">
        <v>6.19228E-2</v>
      </c>
      <c r="H24">
        <v>2.67286</v>
      </c>
      <c r="J24">
        <v>6.19228E-2</v>
      </c>
      <c r="K24">
        <v>-0.55721799999999999</v>
      </c>
      <c r="M24">
        <v>6.19228E-2</v>
      </c>
      <c r="N24">
        <v>-0.44182399999999999</v>
      </c>
      <c r="P24">
        <v>6.19228E-2</v>
      </c>
      <c r="Q24">
        <v>0.35160400000000003</v>
      </c>
    </row>
    <row r="25" spans="1:17" x14ac:dyDescent="0.3">
      <c r="A25">
        <v>6.4816700000000005E-2</v>
      </c>
      <c r="B25">
        <v>12.979900000000001</v>
      </c>
      <c r="D25">
        <v>6.4816700000000005E-2</v>
      </c>
      <c r="E25">
        <v>11.717599999999999</v>
      </c>
      <c r="G25">
        <v>6.4816700000000005E-2</v>
      </c>
      <c r="H25">
        <v>2.1164999999999998</v>
      </c>
      <c r="J25">
        <v>6.4816700000000005E-2</v>
      </c>
      <c r="K25">
        <v>-0.78644899999999995</v>
      </c>
      <c r="M25">
        <v>6.4816700000000005E-2</v>
      </c>
      <c r="N25">
        <v>-0.70390600000000003</v>
      </c>
      <c r="P25">
        <v>6.4816700000000005E-2</v>
      </c>
      <c r="Q25">
        <v>-6.7835300000000001E-2</v>
      </c>
    </row>
    <row r="26" spans="1:17" x14ac:dyDescent="0.3">
      <c r="A26">
        <v>6.7710599999999996E-2</v>
      </c>
      <c r="B26">
        <v>12.972799999999999</v>
      </c>
      <c r="D26">
        <v>6.7710599999999996E-2</v>
      </c>
      <c r="E26">
        <v>11.639099999999999</v>
      </c>
      <c r="G26">
        <v>6.7710599999999996E-2</v>
      </c>
      <c r="H26">
        <v>1.60625</v>
      </c>
      <c r="J26">
        <v>6.7710599999999996E-2</v>
      </c>
      <c r="K26">
        <v>-0.92539700000000003</v>
      </c>
      <c r="M26">
        <v>6.7710599999999996E-2</v>
      </c>
      <c r="N26">
        <v>-0.87652699999999995</v>
      </c>
      <c r="P26">
        <v>6.7710599999999996E-2</v>
      </c>
      <c r="Q26">
        <v>-0.42751099999999997</v>
      </c>
    </row>
    <row r="27" spans="1:17" x14ac:dyDescent="0.3">
      <c r="A27">
        <v>7.0604500000000001E-2</v>
      </c>
      <c r="B27">
        <v>12.967599999999999</v>
      </c>
      <c r="D27">
        <v>7.0604500000000001E-2</v>
      </c>
      <c r="E27">
        <v>11.562099999999999</v>
      </c>
      <c r="G27">
        <v>7.0604500000000001E-2</v>
      </c>
      <c r="H27">
        <v>1.13659</v>
      </c>
      <c r="J27">
        <v>7.0604500000000001E-2</v>
      </c>
      <c r="K27">
        <v>-1.0150399999999999</v>
      </c>
      <c r="M27">
        <v>7.0604500000000001E-2</v>
      </c>
      <c r="N27">
        <v>-0.99863299999999999</v>
      </c>
      <c r="P27">
        <v>7.0604500000000001E-2</v>
      </c>
      <c r="Q27">
        <v>-0.69301199999999996</v>
      </c>
    </row>
    <row r="28" spans="1:17" x14ac:dyDescent="0.3">
      <c r="A28">
        <v>7.3498400000000005E-2</v>
      </c>
      <c r="B28">
        <v>12.963900000000001</v>
      </c>
      <c r="D28">
        <v>7.3498400000000005E-2</v>
      </c>
      <c r="E28">
        <v>11.486800000000001</v>
      </c>
      <c r="G28">
        <v>7.3498400000000005E-2</v>
      </c>
      <c r="H28">
        <v>0.68591999999999997</v>
      </c>
      <c r="J28">
        <v>7.3498400000000005E-2</v>
      </c>
      <c r="K28">
        <v>-1.08155</v>
      </c>
      <c r="M28">
        <v>7.3498400000000005E-2</v>
      </c>
      <c r="N28">
        <v>-1.09598</v>
      </c>
      <c r="P28">
        <v>7.3498400000000005E-2</v>
      </c>
      <c r="Q28">
        <v>-0.87667799999999996</v>
      </c>
    </row>
    <row r="29" spans="1:17" x14ac:dyDescent="0.3">
      <c r="A29">
        <v>7.6392299999999996E-2</v>
      </c>
      <c r="B29">
        <v>12.961499999999999</v>
      </c>
      <c r="D29">
        <v>7.6392299999999996E-2</v>
      </c>
      <c r="E29">
        <v>11.4138</v>
      </c>
      <c r="G29">
        <v>7.6392299999999996E-2</v>
      </c>
      <c r="H29">
        <v>0.24895</v>
      </c>
      <c r="J29">
        <v>7.6392299999999996E-2</v>
      </c>
      <c r="K29">
        <v>-1.13697</v>
      </c>
      <c r="M29">
        <v>7.6392299999999996E-2</v>
      </c>
      <c r="N29">
        <v>-1.1800999999999999</v>
      </c>
      <c r="P29">
        <v>7.6392299999999996E-2</v>
      </c>
      <c r="Q29">
        <v>-1.01075</v>
      </c>
    </row>
    <row r="30" spans="1:17" x14ac:dyDescent="0.3">
      <c r="A30">
        <v>7.9286200000000001E-2</v>
      </c>
      <c r="B30">
        <v>12.96</v>
      </c>
      <c r="D30">
        <v>7.9286200000000001E-2</v>
      </c>
      <c r="E30">
        <v>11.343299999999999</v>
      </c>
      <c r="G30">
        <v>7.9286200000000001E-2</v>
      </c>
      <c r="H30">
        <v>-0.15617400000000001</v>
      </c>
      <c r="J30">
        <v>7.9286200000000001E-2</v>
      </c>
      <c r="K30">
        <v>-1.1871499999999999</v>
      </c>
      <c r="M30">
        <v>7.9286200000000001E-2</v>
      </c>
      <c r="N30">
        <v>-1.2562899999999999</v>
      </c>
      <c r="P30">
        <v>7.9286200000000001E-2</v>
      </c>
      <c r="Q30">
        <v>-1.1191199999999999</v>
      </c>
    </row>
    <row r="31" spans="1:17" x14ac:dyDescent="0.3">
      <c r="A31">
        <v>8.2180100000000006E-2</v>
      </c>
      <c r="B31">
        <v>12.959099999999999</v>
      </c>
      <c r="D31">
        <v>8.2180100000000006E-2</v>
      </c>
      <c r="E31">
        <v>11.275499999999999</v>
      </c>
      <c r="G31">
        <v>8.2180100000000006E-2</v>
      </c>
      <c r="H31">
        <v>-0.50282800000000005</v>
      </c>
      <c r="J31">
        <v>8.2180100000000006E-2</v>
      </c>
      <c r="K31">
        <v>-1.2353799999999999</v>
      </c>
      <c r="M31">
        <v>8.2180100000000006E-2</v>
      </c>
      <c r="N31">
        <v>-1.3272200000000001</v>
      </c>
      <c r="P31">
        <v>8.2180100000000006E-2</v>
      </c>
      <c r="Q31">
        <v>-1.21282</v>
      </c>
    </row>
    <row r="32" spans="1:17" x14ac:dyDescent="0.3">
      <c r="A32">
        <v>8.5073999999999997E-2</v>
      </c>
      <c r="B32">
        <v>12.9589</v>
      </c>
      <c r="D32">
        <v>8.5073999999999997E-2</v>
      </c>
      <c r="E32">
        <v>11.2104</v>
      </c>
      <c r="G32">
        <v>8.5073999999999997E-2</v>
      </c>
      <c r="H32">
        <v>-0.77276699999999998</v>
      </c>
      <c r="J32">
        <v>8.5073999999999997E-2</v>
      </c>
      <c r="K32">
        <v>-1.2837700000000001</v>
      </c>
      <c r="M32">
        <v>8.5073999999999997E-2</v>
      </c>
      <c r="N32">
        <v>-1.3944700000000001</v>
      </c>
      <c r="P32">
        <v>8.5073999999999997E-2</v>
      </c>
      <c r="Q32">
        <v>-1.2967599999999999</v>
      </c>
    </row>
    <row r="33" spans="1:17" x14ac:dyDescent="0.3">
      <c r="A33">
        <v>8.5073999999999997E-2</v>
      </c>
      <c r="B33">
        <v>12.9589</v>
      </c>
      <c r="D33">
        <v>8.5073999999999997E-2</v>
      </c>
      <c r="E33">
        <v>11.2104</v>
      </c>
      <c r="G33">
        <v>8.5073999999999997E-2</v>
      </c>
      <c r="H33">
        <v>-0.77276699999999998</v>
      </c>
      <c r="J33">
        <v>8.5073999999999997E-2</v>
      </c>
      <c r="K33">
        <v>-1.2837700000000001</v>
      </c>
      <c r="M33">
        <v>8.5073999999999997E-2</v>
      </c>
      <c r="N33">
        <v>-1.3944700000000001</v>
      </c>
      <c r="P33">
        <v>8.5073999999999997E-2</v>
      </c>
      <c r="Q33">
        <v>-1.2967599999999999</v>
      </c>
    </row>
    <row r="34" spans="1:17" x14ac:dyDescent="0.3">
      <c r="A34">
        <v>8.7967799999999999E-2</v>
      </c>
      <c r="B34">
        <v>12.959300000000001</v>
      </c>
      <c r="D34">
        <v>8.7967799999999999E-2</v>
      </c>
      <c r="E34">
        <v>11.148</v>
      </c>
      <c r="G34">
        <v>8.7967799999999999E-2</v>
      </c>
      <c r="H34">
        <v>-0.96555899999999995</v>
      </c>
      <c r="J34">
        <v>8.7967799999999999E-2</v>
      </c>
      <c r="K34">
        <v>-1.33352</v>
      </c>
      <c r="M34">
        <v>8.7967799999999999E-2</v>
      </c>
      <c r="N34">
        <v>-1.45912</v>
      </c>
      <c r="P34">
        <v>8.7967799999999999E-2</v>
      </c>
      <c r="Q34">
        <v>-1.3734200000000001</v>
      </c>
    </row>
    <row r="35" spans="1:17" x14ac:dyDescent="0.3">
      <c r="A35">
        <v>9.0861700000000004E-2</v>
      </c>
      <c r="B35">
        <v>12.959899999999999</v>
      </c>
      <c r="D35">
        <v>9.0861700000000004E-2</v>
      </c>
      <c r="E35">
        <v>11.088200000000001</v>
      </c>
      <c r="G35">
        <v>9.0861700000000004E-2</v>
      </c>
      <c r="H35">
        <v>-1.09249</v>
      </c>
      <c r="J35">
        <v>9.0861700000000004E-2</v>
      </c>
      <c r="K35">
        <v>-1.3851100000000001</v>
      </c>
      <c r="M35">
        <v>9.0861700000000004E-2</v>
      </c>
      <c r="N35">
        <v>-1.5220400000000001</v>
      </c>
      <c r="P35">
        <v>9.0861700000000004E-2</v>
      </c>
      <c r="Q35">
        <v>-1.4442900000000001</v>
      </c>
    </row>
    <row r="36" spans="1:17" x14ac:dyDescent="0.3">
      <c r="A36">
        <v>9.3755599999999994E-2</v>
      </c>
      <c r="B36">
        <v>12.960599999999999</v>
      </c>
      <c r="D36">
        <v>9.3755599999999994E-2</v>
      </c>
      <c r="E36">
        <v>11.030900000000001</v>
      </c>
      <c r="G36">
        <v>9.3755599999999994E-2</v>
      </c>
      <c r="H36">
        <v>-1.17075</v>
      </c>
      <c r="J36">
        <v>9.3755599999999994E-2</v>
      </c>
      <c r="K36">
        <v>-1.43875</v>
      </c>
      <c r="M36">
        <v>9.3755599999999994E-2</v>
      </c>
      <c r="N36">
        <v>-1.58378</v>
      </c>
      <c r="P36">
        <v>9.3755599999999994E-2</v>
      </c>
      <c r="Q36">
        <v>-1.5105</v>
      </c>
    </row>
    <row r="37" spans="1:17" x14ac:dyDescent="0.3">
      <c r="A37">
        <v>9.6649499999999999E-2</v>
      </c>
      <c r="B37">
        <v>12.961499999999999</v>
      </c>
      <c r="D37">
        <v>9.6649499999999999E-2</v>
      </c>
      <c r="E37">
        <v>10.975899999999999</v>
      </c>
      <c r="G37">
        <v>9.6649499999999999E-2</v>
      </c>
      <c r="H37">
        <v>-1.218</v>
      </c>
      <c r="J37">
        <v>9.6649499999999999E-2</v>
      </c>
      <c r="K37">
        <v>-1.4944999999999999</v>
      </c>
      <c r="M37">
        <v>9.6649499999999999E-2</v>
      </c>
      <c r="N37">
        <v>-1.6445700000000001</v>
      </c>
      <c r="P37">
        <v>9.6649499999999999E-2</v>
      </c>
      <c r="Q37">
        <v>-1.5729599999999999</v>
      </c>
    </row>
    <row r="38" spans="1:17" x14ac:dyDescent="0.3">
      <c r="A38">
        <v>9.9543400000000004E-2</v>
      </c>
      <c r="B38">
        <v>12.9628</v>
      </c>
      <c r="D38">
        <v>9.9543400000000004E-2</v>
      </c>
      <c r="E38">
        <v>10.923</v>
      </c>
      <c r="G38">
        <v>9.9543400000000004E-2</v>
      </c>
      <c r="H38">
        <v>-1.2484900000000001</v>
      </c>
      <c r="J38">
        <v>9.9543400000000004E-2</v>
      </c>
      <c r="K38">
        <v>-1.5522100000000001</v>
      </c>
      <c r="M38">
        <v>9.9543400000000004E-2</v>
      </c>
      <c r="N38">
        <v>-1.70445</v>
      </c>
      <c r="P38">
        <v>9.9543400000000004E-2</v>
      </c>
      <c r="Q38">
        <v>-1.6322700000000001</v>
      </c>
    </row>
    <row r="39" spans="1:17" x14ac:dyDescent="0.3">
      <c r="A39">
        <v>0.102437</v>
      </c>
      <c r="B39">
        <v>12.964600000000001</v>
      </c>
      <c r="D39">
        <v>0.102437</v>
      </c>
      <c r="E39">
        <v>10.872</v>
      </c>
      <c r="G39">
        <v>0.102437</v>
      </c>
      <c r="H39">
        <v>-1.2709600000000001</v>
      </c>
      <c r="J39">
        <v>0.102437</v>
      </c>
      <c r="K39">
        <v>-1.61161</v>
      </c>
      <c r="M39">
        <v>0.102437</v>
      </c>
      <c r="N39">
        <v>-1.7633700000000001</v>
      </c>
      <c r="P39">
        <v>0.102437</v>
      </c>
      <c r="Q39">
        <v>-1.6888000000000001</v>
      </c>
    </row>
    <row r="40" spans="1:17" x14ac:dyDescent="0.3">
      <c r="A40">
        <v>0.10533099999999999</v>
      </c>
      <c r="B40">
        <v>12.966900000000001</v>
      </c>
      <c r="D40">
        <v>0.10533099999999999</v>
      </c>
      <c r="E40">
        <v>10.8226</v>
      </c>
      <c r="G40">
        <v>0.10533099999999999</v>
      </c>
      <c r="H40">
        <v>-1.2903899999999999</v>
      </c>
      <c r="J40">
        <v>0.10533099999999999</v>
      </c>
      <c r="K40">
        <v>-1.67235</v>
      </c>
      <c r="M40">
        <v>0.10533099999999999</v>
      </c>
      <c r="N40">
        <v>-1.8211999999999999</v>
      </c>
      <c r="P40">
        <v>0.10533099999999999</v>
      </c>
      <c r="Q40">
        <v>-1.74274</v>
      </c>
    </row>
    <row r="41" spans="1:17" x14ac:dyDescent="0.3">
      <c r="A41">
        <v>0.108225</v>
      </c>
      <c r="B41">
        <v>12.969799999999999</v>
      </c>
      <c r="D41">
        <v>0.108225</v>
      </c>
      <c r="E41">
        <v>10.774800000000001</v>
      </c>
      <c r="G41">
        <v>0.108225</v>
      </c>
      <c r="H41">
        <v>-1.3100099999999999</v>
      </c>
      <c r="J41">
        <v>0.108225</v>
      </c>
      <c r="K41">
        <v>-1.7340500000000001</v>
      </c>
      <c r="M41">
        <v>0.108225</v>
      </c>
      <c r="N41">
        <v>-1.8777600000000001</v>
      </c>
      <c r="P41">
        <v>0.108225</v>
      </c>
      <c r="Q41">
        <v>-1.7941</v>
      </c>
    </row>
    <row r="42" spans="1:17" x14ac:dyDescent="0.3">
      <c r="A42">
        <v>0.111119</v>
      </c>
      <c r="B42">
        <v>12.9732</v>
      </c>
      <c r="D42">
        <v>0.111119</v>
      </c>
      <c r="E42">
        <v>10.728400000000001</v>
      </c>
      <c r="G42">
        <v>0.111119</v>
      </c>
      <c r="H42">
        <v>-1.3313900000000001</v>
      </c>
      <c r="J42">
        <v>0.111119</v>
      </c>
      <c r="K42">
        <v>-1.7963</v>
      </c>
      <c r="M42">
        <v>0.111119</v>
      </c>
      <c r="N42">
        <v>-1.9328799999999999</v>
      </c>
      <c r="P42">
        <v>0.111119</v>
      </c>
      <c r="Q42">
        <v>-1.8428599999999999</v>
      </c>
    </row>
    <row r="43" spans="1:17" x14ac:dyDescent="0.3">
      <c r="A43">
        <v>0.114013</v>
      </c>
      <c r="B43">
        <v>12.9772</v>
      </c>
      <c r="D43">
        <v>0.114013</v>
      </c>
      <c r="E43">
        <v>10.6835</v>
      </c>
      <c r="G43">
        <v>0.114013</v>
      </c>
      <c r="H43">
        <v>-1.3553299999999999</v>
      </c>
      <c r="J43">
        <v>0.114013</v>
      </c>
      <c r="K43">
        <v>-1.8587100000000001</v>
      </c>
      <c r="M43">
        <v>0.114013</v>
      </c>
      <c r="N43">
        <v>-1.9863</v>
      </c>
      <c r="P43">
        <v>0.114013</v>
      </c>
      <c r="Q43">
        <v>-1.8890199999999999</v>
      </c>
    </row>
    <row r="44" spans="1:17" x14ac:dyDescent="0.3">
      <c r="A44">
        <v>0.116907</v>
      </c>
      <c r="B44">
        <v>12.9819</v>
      </c>
      <c r="D44">
        <v>0.116907</v>
      </c>
      <c r="E44">
        <v>10.639799999999999</v>
      </c>
      <c r="G44">
        <v>0.116907</v>
      </c>
      <c r="H44">
        <v>-1.38218</v>
      </c>
      <c r="J44">
        <v>0.116907</v>
      </c>
      <c r="K44">
        <v>-1.92089</v>
      </c>
      <c r="M44">
        <v>0.116907</v>
      </c>
      <c r="N44">
        <v>-2.0377800000000001</v>
      </c>
      <c r="P44">
        <v>0.116907</v>
      </c>
      <c r="Q44">
        <v>-1.9325000000000001</v>
      </c>
    </row>
    <row r="45" spans="1:17" x14ac:dyDescent="0.3">
      <c r="A45">
        <v>0.119801</v>
      </c>
      <c r="B45">
        <v>12.987</v>
      </c>
      <c r="D45">
        <v>0.119801</v>
      </c>
      <c r="E45">
        <v>10.597200000000001</v>
      </c>
      <c r="G45">
        <v>0.119801</v>
      </c>
      <c r="H45">
        <v>-1.41212</v>
      </c>
      <c r="J45">
        <v>0.119801</v>
      </c>
      <c r="K45">
        <v>-1.9824299999999999</v>
      </c>
      <c r="M45">
        <v>0.119801</v>
      </c>
      <c r="N45">
        <v>-2.0870700000000002</v>
      </c>
      <c r="P45">
        <v>0.119801</v>
      </c>
      <c r="Q45">
        <v>-1.9731799999999999</v>
      </c>
    </row>
    <row r="46" spans="1:17" x14ac:dyDescent="0.3">
      <c r="A46">
        <v>0.122695</v>
      </c>
      <c r="B46">
        <v>12.992699999999999</v>
      </c>
      <c r="D46">
        <v>0.122695</v>
      </c>
      <c r="E46">
        <v>10.5556</v>
      </c>
      <c r="G46">
        <v>0.122695</v>
      </c>
      <c r="H46">
        <v>-1.44509</v>
      </c>
      <c r="J46">
        <v>0.122695</v>
      </c>
      <c r="K46">
        <v>-2.0429400000000002</v>
      </c>
      <c r="M46">
        <v>0.122695</v>
      </c>
      <c r="N46">
        <v>-2.1339700000000001</v>
      </c>
      <c r="P46">
        <v>0.122695</v>
      </c>
      <c r="Q46">
        <v>-2.0109499999999998</v>
      </c>
    </row>
    <row r="47" spans="1:17" x14ac:dyDescent="0.3">
      <c r="A47">
        <v>0.12558800000000001</v>
      </c>
      <c r="B47">
        <v>12.998900000000001</v>
      </c>
      <c r="D47">
        <v>0.12558800000000001</v>
      </c>
      <c r="E47">
        <v>10.515000000000001</v>
      </c>
      <c r="G47">
        <v>0.12558800000000001</v>
      </c>
      <c r="H47">
        <v>-1.48085</v>
      </c>
      <c r="J47">
        <v>0.12558800000000001</v>
      </c>
      <c r="K47">
        <v>-2.1020699999999999</v>
      </c>
      <c r="M47">
        <v>0.12558800000000001</v>
      </c>
      <c r="N47">
        <v>-2.1783000000000001</v>
      </c>
      <c r="P47">
        <v>0.12558800000000001</v>
      </c>
      <c r="Q47">
        <v>-2.0457100000000001</v>
      </c>
    </row>
    <row r="48" spans="1:17" x14ac:dyDescent="0.3">
      <c r="A48">
        <v>0.12848200000000001</v>
      </c>
      <c r="B48">
        <v>13.0055</v>
      </c>
      <c r="D48">
        <v>0.12848200000000001</v>
      </c>
      <c r="E48">
        <v>10.475300000000001</v>
      </c>
      <c r="G48">
        <v>0.12848200000000001</v>
      </c>
      <c r="H48">
        <v>-1.51908</v>
      </c>
      <c r="J48">
        <v>0.12848200000000001</v>
      </c>
      <c r="K48">
        <v>-2.1594899999999999</v>
      </c>
      <c r="M48">
        <v>0.12848200000000001</v>
      </c>
      <c r="N48">
        <v>-2.2198899999999999</v>
      </c>
      <c r="P48">
        <v>0.12848200000000001</v>
      </c>
      <c r="Q48">
        <v>-2.0773999999999999</v>
      </c>
    </row>
    <row r="49" spans="1:17" x14ac:dyDescent="0.3">
      <c r="A49">
        <v>0.13137599999999999</v>
      </c>
      <c r="B49">
        <v>13.0124</v>
      </c>
      <c r="D49">
        <v>0.13137599999999999</v>
      </c>
      <c r="E49">
        <v>10.436</v>
      </c>
      <c r="G49">
        <v>0.13137599999999999</v>
      </c>
      <c r="H49">
        <v>-1.5594600000000001</v>
      </c>
      <c r="J49">
        <v>0.13137599999999999</v>
      </c>
      <c r="K49">
        <v>-2.2149100000000002</v>
      </c>
      <c r="M49">
        <v>0.13137599999999999</v>
      </c>
      <c r="N49">
        <v>-2.2585999999999999</v>
      </c>
      <c r="P49">
        <v>0.13137599999999999</v>
      </c>
      <c r="Q49">
        <v>-2.1059800000000002</v>
      </c>
    </row>
    <row r="50" spans="1:17" x14ac:dyDescent="0.3">
      <c r="A50">
        <v>0.13427</v>
      </c>
      <c r="B50">
        <v>13.0197</v>
      </c>
      <c r="D50">
        <v>0.13427</v>
      </c>
      <c r="E50">
        <v>10.3973</v>
      </c>
      <c r="G50">
        <v>0.13427</v>
      </c>
      <c r="H50">
        <v>-1.6015999999999999</v>
      </c>
      <c r="J50">
        <v>0.13427</v>
      </c>
      <c r="K50">
        <v>-2.2680600000000002</v>
      </c>
      <c r="M50">
        <v>0.13427</v>
      </c>
      <c r="N50">
        <v>-2.2943199999999999</v>
      </c>
      <c r="P50">
        <v>0.13427</v>
      </c>
      <c r="Q50">
        <v>-2.1314199999999999</v>
      </c>
    </row>
    <row r="51" spans="1:17" x14ac:dyDescent="0.3">
      <c r="A51">
        <v>0.13716400000000001</v>
      </c>
      <c r="B51">
        <v>13.027200000000001</v>
      </c>
      <c r="D51">
        <v>0.13716400000000001</v>
      </c>
      <c r="E51">
        <v>10.3598</v>
      </c>
      <c r="G51">
        <v>0.13716400000000001</v>
      </c>
      <c r="H51">
        <v>-1.64513</v>
      </c>
      <c r="J51">
        <v>0.13716400000000001</v>
      </c>
      <c r="K51">
        <v>-2.31873</v>
      </c>
      <c r="M51">
        <v>0.13716400000000001</v>
      </c>
      <c r="N51">
        <v>-2.3269600000000001</v>
      </c>
      <c r="P51">
        <v>0.13716400000000001</v>
      </c>
      <c r="Q51">
        <v>-2.1536900000000001</v>
      </c>
    </row>
    <row r="52" spans="1:17" x14ac:dyDescent="0.3">
      <c r="A52">
        <v>0.14005799999999999</v>
      </c>
      <c r="B52">
        <v>13.0349</v>
      </c>
      <c r="D52">
        <v>0.14005799999999999</v>
      </c>
      <c r="E52">
        <v>10.3233</v>
      </c>
      <c r="G52">
        <v>0.14005799999999999</v>
      </c>
      <c r="H52">
        <v>-1.6896199999999999</v>
      </c>
      <c r="J52">
        <v>0.14005799999999999</v>
      </c>
      <c r="K52">
        <v>-2.3666999999999998</v>
      </c>
      <c r="M52">
        <v>0.14005799999999999</v>
      </c>
      <c r="N52">
        <v>-2.3564500000000002</v>
      </c>
      <c r="P52">
        <v>0.14005799999999999</v>
      </c>
      <c r="Q52">
        <v>-2.1728100000000001</v>
      </c>
    </row>
    <row r="53" spans="1:17" x14ac:dyDescent="0.3">
      <c r="A53">
        <v>0.142952</v>
      </c>
      <c r="B53">
        <v>13.042899999999999</v>
      </c>
      <c r="D53">
        <v>0.142952</v>
      </c>
      <c r="E53">
        <v>10.2873</v>
      </c>
      <c r="G53">
        <v>0.142952</v>
      </c>
      <c r="H53">
        <v>-1.73465</v>
      </c>
      <c r="J53">
        <v>0.142952</v>
      </c>
      <c r="K53">
        <v>-2.4118200000000001</v>
      </c>
      <c r="M53">
        <v>0.142952</v>
      </c>
      <c r="N53">
        <v>-2.3827500000000001</v>
      </c>
      <c r="P53">
        <v>0.142952</v>
      </c>
      <c r="Q53">
        <v>-2.1888000000000001</v>
      </c>
    </row>
    <row r="54" spans="1:17" x14ac:dyDescent="0.3">
      <c r="A54">
        <v>0.145846</v>
      </c>
      <c r="B54">
        <v>13.0509</v>
      </c>
      <c r="D54">
        <v>0.145846</v>
      </c>
      <c r="E54">
        <v>10.252000000000001</v>
      </c>
      <c r="G54">
        <v>0.145846</v>
      </c>
      <c r="H54">
        <v>-1.7798</v>
      </c>
      <c r="J54">
        <v>0.145846</v>
      </c>
      <c r="K54">
        <v>-2.4539200000000001</v>
      </c>
      <c r="M54">
        <v>0.145846</v>
      </c>
      <c r="N54">
        <v>-2.4058199999999998</v>
      </c>
      <c r="P54">
        <v>0.145846</v>
      </c>
      <c r="Q54">
        <v>-2.2016900000000001</v>
      </c>
    </row>
    <row r="55" spans="1:17" x14ac:dyDescent="0.3">
      <c r="A55">
        <v>0.14874000000000001</v>
      </c>
      <c r="B55">
        <v>13.059100000000001</v>
      </c>
      <c r="D55">
        <v>0.14874000000000001</v>
      </c>
      <c r="E55">
        <v>10.2173</v>
      </c>
      <c r="G55">
        <v>0.14874000000000001</v>
      </c>
      <c r="H55">
        <v>-1.8246599999999999</v>
      </c>
      <c r="J55">
        <v>0.14874000000000001</v>
      </c>
      <c r="K55">
        <v>-2.4928900000000001</v>
      </c>
      <c r="M55">
        <v>0.14874000000000001</v>
      </c>
      <c r="N55">
        <v>-2.4256600000000001</v>
      </c>
      <c r="P55">
        <v>0.14874000000000001</v>
      </c>
      <c r="Q55">
        <v>-2.21157</v>
      </c>
    </row>
    <row r="56" spans="1:17" x14ac:dyDescent="0.3">
      <c r="A56">
        <v>0.15163299999999999</v>
      </c>
      <c r="B56">
        <v>13.067299999999999</v>
      </c>
      <c r="D56">
        <v>0.15163299999999999</v>
      </c>
      <c r="E56">
        <v>10.183400000000001</v>
      </c>
      <c r="G56">
        <v>0.15163299999999999</v>
      </c>
      <c r="H56">
        <v>-1.8688199999999999</v>
      </c>
      <c r="J56">
        <v>0.15163299999999999</v>
      </c>
      <c r="K56">
        <v>-2.5286200000000001</v>
      </c>
      <c r="M56">
        <v>0.15163299999999999</v>
      </c>
      <c r="N56">
        <v>-2.4422600000000001</v>
      </c>
      <c r="P56">
        <v>0.15163299999999999</v>
      </c>
      <c r="Q56">
        <v>-2.2183600000000001</v>
      </c>
    </row>
    <row r="57" spans="1:17" x14ac:dyDescent="0.3">
      <c r="A57">
        <v>0.154527</v>
      </c>
      <c r="B57">
        <v>13.075699999999999</v>
      </c>
      <c r="D57">
        <v>0.154527</v>
      </c>
      <c r="E57">
        <v>10.150399999999999</v>
      </c>
      <c r="G57">
        <v>0.154527</v>
      </c>
      <c r="H57">
        <v>-1.91195</v>
      </c>
      <c r="J57">
        <v>0.154527</v>
      </c>
      <c r="K57">
        <v>-2.5610300000000001</v>
      </c>
      <c r="M57">
        <v>0.154527</v>
      </c>
      <c r="N57">
        <v>-2.45567</v>
      </c>
      <c r="P57">
        <v>0.154527</v>
      </c>
      <c r="Q57">
        <v>-2.22228</v>
      </c>
    </row>
    <row r="58" spans="1:17" x14ac:dyDescent="0.3">
      <c r="A58">
        <v>0.15742100000000001</v>
      </c>
      <c r="B58">
        <v>13.084199999999999</v>
      </c>
      <c r="D58">
        <v>0.15742100000000001</v>
      </c>
      <c r="E58">
        <v>10.1183</v>
      </c>
      <c r="G58">
        <v>0.15742100000000001</v>
      </c>
      <c r="H58">
        <v>-1.9536899999999999</v>
      </c>
      <c r="J58">
        <v>0.15742100000000001</v>
      </c>
      <c r="K58">
        <v>-2.5900599999999998</v>
      </c>
      <c r="M58">
        <v>0.15742100000000001</v>
      </c>
      <c r="N58">
        <v>-2.4658899999999999</v>
      </c>
      <c r="P58">
        <v>0.15742100000000001</v>
      </c>
      <c r="Q58">
        <v>-2.2235999999999998</v>
      </c>
    </row>
    <row r="59" spans="1:17" x14ac:dyDescent="0.3">
      <c r="A59">
        <v>0.16031500000000001</v>
      </c>
      <c r="B59">
        <v>13.092599999999999</v>
      </c>
      <c r="D59">
        <v>0.16031500000000001</v>
      </c>
      <c r="E59">
        <v>10.087</v>
      </c>
      <c r="G59">
        <v>0.16031500000000001</v>
      </c>
      <c r="H59">
        <v>-1.99376</v>
      </c>
      <c r="J59">
        <v>0.16031500000000001</v>
      </c>
      <c r="K59">
        <v>-2.6156700000000002</v>
      </c>
      <c r="M59">
        <v>0.16031500000000001</v>
      </c>
      <c r="N59">
        <v>-2.4729000000000001</v>
      </c>
      <c r="P59">
        <v>0.16031500000000001</v>
      </c>
      <c r="Q59">
        <v>-2.2217799999999999</v>
      </c>
    </row>
    <row r="60" spans="1:17" x14ac:dyDescent="0.3">
      <c r="A60">
        <v>0.16320899999999999</v>
      </c>
      <c r="B60">
        <v>13.101000000000001</v>
      </c>
      <c r="D60">
        <v>0.16320899999999999</v>
      </c>
      <c r="E60">
        <v>10.0564</v>
      </c>
      <c r="G60">
        <v>0.16320899999999999</v>
      </c>
      <c r="H60">
        <v>-2.0318700000000001</v>
      </c>
      <c r="J60">
        <v>0.16320899999999999</v>
      </c>
      <c r="K60">
        <v>-2.6378300000000001</v>
      </c>
      <c r="M60">
        <v>0.16320899999999999</v>
      </c>
      <c r="N60">
        <v>-2.47695</v>
      </c>
      <c r="P60">
        <v>0.16320899999999999</v>
      </c>
      <c r="Q60">
        <v>-2.2173799999999999</v>
      </c>
    </row>
    <row r="61" spans="1:17" x14ac:dyDescent="0.3">
      <c r="A61">
        <v>0.166103</v>
      </c>
      <c r="B61">
        <v>13.109299999999999</v>
      </c>
      <c r="D61">
        <v>0.166103</v>
      </c>
      <c r="E61">
        <v>10.0267</v>
      </c>
      <c r="G61">
        <v>0.166103</v>
      </c>
      <c r="H61">
        <v>-2.0678000000000001</v>
      </c>
      <c r="J61">
        <v>0.166103</v>
      </c>
      <c r="K61">
        <v>-2.6565300000000001</v>
      </c>
      <c r="M61">
        <v>0.166103</v>
      </c>
      <c r="N61">
        <v>-2.47811</v>
      </c>
      <c r="P61">
        <v>0.166103</v>
      </c>
      <c r="Q61">
        <v>-2.2106599999999998</v>
      </c>
    </row>
    <row r="62" spans="1:17" x14ac:dyDescent="0.3">
      <c r="A62">
        <v>0.166103</v>
      </c>
      <c r="B62">
        <v>13.109299999999999</v>
      </c>
      <c r="D62">
        <v>0.166103</v>
      </c>
      <c r="E62">
        <v>10.0267</v>
      </c>
      <c r="G62">
        <v>0.166103</v>
      </c>
      <c r="H62">
        <v>-2.0678000000000001</v>
      </c>
      <c r="J62">
        <v>0.166103</v>
      </c>
      <c r="K62">
        <v>-2.6565300000000001</v>
      </c>
      <c r="M62">
        <v>0.166103</v>
      </c>
      <c r="N62">
        <v>-2.47811</v>
      </c>
      <c r="P62">
        <v>0.166103</v>
      </c>
      <c r="Q62">
        <v>-2.2106599999999998</v>
      </c>
    </row>
    <row r="63" spans="1:17" x14ac:dyDescent="0.3">
      <c r="A63">
        <v>0.16899700000000001</v>
      </c>
      <c r="B63">
        <v>13.117599999999999</v>
      </c>
      <c r="D63">
        <v>0.16899700000000001</v>
      </c>
      <c r="E63">
        <v>9.9975699999999996</v>
      </c>
      <c r="G63">
        <v>0.16899700000000001</v>
      </c>
      <c r="H63">
        <v>-2.1013700000000002</v>
      </c>
      <c r="J63">
        <v>0.16899700000000001</v>
      </c>
      <c r="K63">
        <v>-2.6718299999999999</v>
      </c>
      <c r="M63">
        <v>0.16899700000000001</v>
      </c>
      <c r="N63">
        <v>-2.4760200000000001</v>
      </c>
      <c r="P63">
        <v>0.16899700000000001</v>
      </c>
      <c r="Q63">
        <v>-2.2012999999999998</v>
      </c>
    </row>
    <row r="64" spans="1:17" x14ac:dyDescent="0.3">
      <c r="A64">
        <v>0.17189099999999999</v>
      </c>
      <c r="B64">
        <v>13.125999999999999</v>
      </c>
      <c r="D64">
        <v>0.17189099999999999</v>
      </c>
      <c r="E64">
        <v>9.9691299999999998</v>
      </c>
      <c r="G64">
        <v>0.17189099999999999</v>
      </c>
      <c r="H64">
        <v>-2.1324100000000001</v>
      </c>
      <c r="J64">
        <v>0.17189099999999999</v>
      </c>
      <c r="K64">
        <v>-2.6836500000000001</v>
      </c>
      <c r="M64">
        <v>0.17189099999999999</v>
      </c>
      <c r="N64">
        <v>-2.4711699999999999</v>
      </c>
      <c r="P64">
        <v>0.17189099999999999</v>
      </c>
      <c r="Q64">
        <v>-2.1896399999999998</v>
      </c>
    </row>
    <row r="65" spans="1:17" x14ac:dyDescent="0.3">
      <c r="A65">
        <v>0.174785</v>
      </c>
      <c r="B65">
        <v>13.1343</v>
      </c>
      <c r="D65">
        <v>0.174785</v>
      </c>
      <c r="E65">
        <v>9.9413199999999993</v>
      </c>
      <c r="G65">
        <v>0.174785</v>
      </c>
      <c r="H65">
        <v>-2.1608000000000001</v>
      </c>
      <c r="J65">
        <v>0.174785</v>
      </c>
      <c r="K65">
        <v>-2.69204</v>
      </c>
      <c r="M65">
        <v>0.174785</v>
      </c>
      <c r="N65">
        <v>-2.4637500000000001</v>
      </c>
      <c r="P65">
        <v>0.174785</v>
      </c>
      <c r="Q65">
        <v>-2.1757300000000002</v>
      </c>
    </row>
    <row r="66" spans="1:17" x14ac:dyDescent="0.3">
      <c r="A66">
        <v>0.177678</v>
      </c>
      <c r="B66">
        <v>13.1427</v>
      </c>
      <c r="D66">
        <v>0.177678</v>
      </c>
      <c r="E66">
        <v>9.9140899999999998</v>
      </c>
      <c r="G66">
        <v>0.177678</v>
      </c>
      <c r="H66">
        <v>-2.1863999999999999</v>
      </c>
      <c r="J66">
        <v>0.177678</v>
      </c>
      <c r="K66">
        <v>-2.6972200000000002</v>
      </c>
      <c r="M66">
        <v>0.177678</v>
      </c>
      <c r="N66">
        <v>-2.4535399999999998</v>
      </c>
      <c r="P66">
        <v>0.177678</v>
      </c>
      <c r="Q66">
        <v>-2.1597</v>
      </c>
    </row>
    <row r="67" spans="1:17" x14ac:dyDescent="0.3">
      <c r="A67">
        <v>0.18057200000000001</v>
      </c>
      <c r="B67">
        <v>13.1511</v>
      </c>
      <c r="D67">
        <v>0.18057200000000001</v>
      </c>
      <c r="E67">
        <v>9.8874200000000005</v>
      </c>
      <c r="G67">
        <v>0.18057200000000001</v>
      </c>
      <c r="H67">
        <v>-2.20912</v>
      </c>
      <c r="J67">
        <v>0.18057200000000001</v>
      </c>
      <c r="K67">
        <v>-2.6992400000000001</v>
      </c>
      <c r="M67">
        <v>0.18057200000000001</v>
      </c>
      <c r="N67">
        <v>-2.44082</v>
      </c>
      <c r="P67">
        <v>0.18057200000000001</v>
      </c>
      <c r="Q67">
        <v>-2.14167</v>
      </c>
    </row>
    <row r="68" spans="1:17" x14ac:dyDescent="0.3">
      <c r="A68">
        <v>0.18346599999999999</v>
      </c>
      <c r="B68">
        <v>13.159599999999999</v>
      </c>
      <c r="D68">
        <v>0.18346599999999999</v>
      </c>
      <c r="E68">
        <v>9.8612800000000007</v>
      </c>
      <c r="G68">
        <v>0.18346599999999999</v>
      </c>
      <c r="H68">
        <v>-2.2288899999999998</v>
      </c>
      <c r="J68">
        <v>0.18346599999999999</v>
      </c>
      <c r="K68">
        <v>-2.6977899999999999</v>
      </c>
      <c r="M68">
        <v>0.18346599999999999</v>
      </c>
      <c r="N68">
        <v>-2.4256500000000001</v>
      </c>
      <c r="P68">
        <v>0.18346599999999999</v>
      </c>
      <c r="Q68">
        <v>-2.12174</v>
      </c>
    </row>
    <row r="69" spans="1:17" x14ac:dyDescent="0.3">
      <c r="A69">
        <v>0.18636</v>
      </c>
      <c r="B69">
        <v>13.168100000000001</v>
      </c>
      <c r="D69">
        <v>0.18636</v>
      </c>
      <c r="E69">
        <v>9.8357100000000006</v>
      </c>
      <c r="G69">
        <v>0.18636</v>
      </c>
      <c r="H69">
        <v>-2.2456200000000002</v>
      </c>
      <c r="J69">
        <v>0.18636</v>
      </c>
      <c r="K69">
        <v>-2.6932399999999999</v>
      </c>
      <c r="M69">
        <v>0.18636</v>
      </c>
      <c r="N69">
        <v>-2.4081600000000001</v>
      </c>
      <c r="P69">
        <v>0.18636</v>
      </c>
      <c r="Q69">
        <v>-2.1000399999999999</v>
      </c>
    </row>
    <row r="70" spans="1:17" x14ac:dyDescent="0.3">
      <c r="A70">
        <v>0.18925400000000001</v>
      </c>
      <c r="B70">
        <v>13.1767</v>
      </c>
      <c r="D70">
        <v>0.18925400000000001</v>
      </c>
      <c r="E70">
        <v>9.8107399999999991</v>
      </c>
      <c r="G70">
        <v>0.18925400000000001</v>
      </c>
      <c r="H70">
        <v>-2.25929</v>
      </c>
      <c r="J70">
        <v>0.18925400000000001</v>
      </c>
      <c r="K70">
        <v>-2.6858599999999999</v>
      </c>
      <c r="M70">
        <v>0.18925400000000001</v>
      </c>
      <c r="N70">
        <v>-2.3884500000000002</v>
      </c>
      <c r="P70">
        <v>0.18925400000000001</v>
      </c>
      <c r="Q70">
        <v>-2.0766900000000001</v>
      </c>
    </row>
    <row r="71" spans="1:17" x14ac:dyDescent="0.3">
      <c r="A71">
        <v>0.19214800000000001</v>
      </c>
      <c r="B71">
        <v>13.1854</v>
      </c>
      <c r="D71">
        <v>0.19214800000000001</v>
      </c>
      <c r="E71">
        <v>9.7863299999999995</v>
      </c>
      <c r="G71">
        <v>0.19214800000000001</v>
      </c>
      <c r="H71">
        <v>-2.2698399999999999</v>
      </c>
      <c r="J71">
        <v>0.19214800000000001</v>
      </c>
      <c r="K71">
        <v>-2.67544</v>
      </c>
      <c r="M71">
        <v>0.19214800000000001</v>
      </c>
      <c r="N71">
        <v>-2.36666</v>
      </c>
      <c r="P71">
        <v>0.19214800000000001</v>
      </c>
      <c r="Q71">
        <v>-2.05179</v>
      </c>
    </row>
    <row r="72" spans="1:17" x14ac:dyDescent="0.3">
      <c r="A72">
        <v>0.19504199999999999</v>
      </c>
      <c r="B72">
        <v>13.194100000000001</v>
      </c>
      <c r="D72">
        <v>0.19504199999999999</v>
      </c>
      <c r="E72">
        <v>9.7625200000000003</v>
      </c>
      <c r="G72">
        <v>0.19504199999999999</v>
      </c>
      <c r="H72">
        <v>-2.2772700000000001</v>
      </c>
      <c r="J72">
        <v>0.19504199999999999</v>
      </c>
      <c r="K72">
        <v>-2.6622300000000001</v>
      </c>
      <c r="M72">
        <v>0.19504199999999999</v>
      </c>
      <c r="N72">
        <v>-2.3428900000000001</v>
      </c>
      <c r="P72">
        <v>0.19504199999999999</v>
      </c>
      <c r="Q72">
        <v>-2.0254599999999998</v>
      </c>
    </row>
    <row r="73" spans="1:17" x14ac:dyDescent="0.3">
      <c r="A73">
        <v>0.197936</v>
      </c>
      <c r="B73">
        <v>13.2029</v>
      </c>
      <c r="D73">
        <v>0.197936</v>
      </c>
      <c r="E73">
        <v>9.7393699999999992</v>
      </c>
      <c r="G73">
        <v>0.197936</v>
      </c>
      <c r="H73">
        <v>-2.2816700000000001</v>
      </c>
      <c r="J73">
        <v>0.197936</v>
      </c>
      <c r="K73">
        <v>-2.6463100000000002</v>
      </c>
      <c r="M73">
        <v>0.197936</v>
      </c>
      <c r="N73">
        <v>-2.3172700000000002</v>
      </c>
      <c r="P73">
        <v>0.197936</v>
      </c>
      <c r="Q73">
        <v>-1.9978100000000001</v>
      </c>
    </row>
    <row r="74" spans="1:17" x14ac:dyDescent="0.3">
      <c r="A74">
        <v>0.20083000000000001</v>
      </c>
      <c r="B74">
        <v>13.211600000000001</v>
      </c>
      <c r="D74">
        <v>0.20083000000000001</v>
      </c>
      <c r="E74">
        <v>9.7168600000000005</v>
      </c>
      <c r="G74">
        <v>0.20083000000000001</v>
      </c>
      <c r="H74">
        <v>-2.2830300000000001</v>
      </c>
      <c r="J74">
        <v>0.20083000000000001</v>
      </c>
      <c r="K74">
        <v>-2.6278000000000001</v>
      </c>
      <c r="M74">
        <v>0.20083000000000001</v>
      </c>
      <c r="N74">
        <v>-2.2899099999999999</v>
      </c>
      <c r="P74">
        <v>0.20083000000000001</v>
      </c>
      <c r="Q74">
        <v>-1.96895</v>
      </c>
    </row>
    <row r="75" spans="1:17" x14ac:dyDescent="0.3">
      <c r="A75">
        <v>0.20372299999999999</v>
      </c>
      <c r="B75">
        <v>13.2203</v>
      </c>
      <c r="D75">
        <v>0.20372299999999999</v>
      </c>
      <c r="E75">
        <v>9.6949699999999996</v>
      </c>
      <c r="G75">
        <v>0.20372299999999999</v>
      </c>
      <c r="H75">
        <v>-2.2809900000000001</v>
      </c>
      <c r="J75">
        <v>0.20372299999999999</v>
      </c>
      <c r="K75">
        <v>-2.6068199999999999</v>
      </c>
      <c r="M75">
        <v>0.20372299999999999</v>
      </c>
      <c r="N75">
        <v>-2.2609400000000002</v>
      </c>
      <c r="P75">
        <v>0.20372299999999999</v>
      </c>
      <c r="Q75">
        <v>-1.9390000000000001</v>
      </c>
    </row>
    <row r="76" spans="1:17" x14ac:dyDescent="0.3">
      <c r="A76">
        <v>0.206617</v>
      </c>
      <c r="B76">
        <v>13.229100000000001</v>
      </c>
      <c r="D76">
        <v>0.206617</v>
      </c>
      <c r="E76">
        <v>9.6737099999999998</v>
      </c>
      <c r="G76">
        <v>0.206617</v>
      </c>
      <c r="H76">
        <v>-2.27603</v>
      </c>
      <c r="J76">
        <v>0.206617</v>
      </c>
      <c r="K76">
        <v>-2.5834899999999998</v>
      </c>
      <c r="M76">
        <v>0.206617</v>
      </c>
      <c r="N76">
        <v>-2.2304599999999999</v>
      </c>
      <c r="P76">
        <v>0.206617</v>
      </c>
      <c r="Q76">
        <v>-1.90805</v>
      </c>
    </row>
    <row r="77" spans="1:17" x14ac:dyDescent="0.3">
      <c r="A77">
        <v>0.209511</v>
      </c>
      <c r="B77">
        <v>13.2378</v>
      </c>
      <c r="D77">
        <v>0.209511</v>
      </c>
      <c r="E77">
        <v>9.6530000000000005</v>
      </c>
      <c r="G77">
        <v>0.209511</v>
      </c>
      <c r="H77">
        <v>-2.2682799999999999</v>
      </c>
      <c r="J77">
        <v>0.209511</v>
      </c>
      <c r="K77">
        <v>-2.5579499999999999</v>
      </c>
      <c r="M77">
        <v>0.209511</v>
      </c>
      <c r="N77">
        <v>-2.1985999999999999</v>
      </c>
      <c r="P77">
        <v>0.209511</v>
      </c>
      <c r="Q77">
        <v>-1.8762000000000001</v>
      </c>
    </row>
    <row r="78" spans="1:17" x14ac:dyDescent="0.3">
      <c r="A78">
        <v>0.21240500000000001</v>
      </c>
      <c r="B78">
        <v>13.246499999999999</v>
      </c>
      <c r="D78">
        <v>0.21240500000000001</v>
      </c>
      <c r="E78">
        <v>9.6326800000000006</v>
      </c>
      <c r="G78">
        <v>0.21240500000000001</v>
      </c>
      <c r="H78">
        <v>-2.25745</v>
      </c>
      <c r="J78">
        <v>0.21240500000000001</v>
      </c>
      <c r="K78">
        <v>-2.5303</v>
      </c>
      <c r="M78">
        <v>0.21240500000000001</v>
      </c>
      <c r="N78">
        <v>-2.16547</v>
      </c>
      <c r="P78">
        <v>0.21240500000000001</v>
      </c>
      <c r="Q78">
        <v>-1.8435600000000001</v>
      </c>
    </row>
    <row r="79" spans="1:17" x14ac:dyDescent="0.3">
      <c r="A79">
        <v>0.21529899999999999</v>
      </c>
      <c r="B79">
        <v>13.255100000000001</v>
      </c>
      <c r="D79">
        <v>0.21529899999999999</v>
      </c>
      <c r="E79">
        <v>9.6124700000000001</v>
      </c>
      <c r="G79">
        <v>0.21529899999999999</v>
      </c>
      <c r="H79">
        <v>-2.2437800000000001</v>
      </c>
      <c r="J79">
        <v>0.21529899999999999</v>
      </c>
      <c r="K79">
        <v>-2.5006900000000001</v>
      </c>
      <c r="M79">
        <v>0.21529899999999999</v>
      </c>
      <c r="N79">
        <v>-2.1311800000000001</v>
      </c>
      <c r="P79">
        <v>0.21529899999999999</v>
      </c>
      <c r="Q79">
        <v>-1.8102199999999999</v>
      </c>
    </row>
    <row r="80" spans="1:17" x14ac:dyDescent="0.3">
      <c r="A80">
        <v>0.21529899999999999</v>
      </c>
      <c r="B80">
        <v>13.255100000000001</v>
      </c>
      <c r="D80">
        <v>0.21529899999999999</v>
      </c>
      <c r="E80">
        <v>9.6124700000000001</v>
      </c>
      <c r="G80">
        <v>0.21529899999999999</v>
      </c>
      <c r="H80">
        <v>-2.2437800000000001</v>
      </c>
      <c r="J80">
        <v>0.21529899999999999</v>
      </c>
      <c r="K80">
        <v>-2.5006900000000001</v>
      </c>
      <c r="M80">
        <v>0.21529899999999999</v>
      </c>
      <c r="N80">
        <v>-2.1311800000000001</v>
      </c>
      <c r="P80">
        <v>0.21529899999999999</v>
      </c>
      <c r="Q80">
        <v>-1.8102199999999999</v>
      </c>
    </row>
    <row r="81" spans="1:17" x14ac:dyDescent="0.3">
      <c r="A81">
        <v>0.218193</v>
      </c>
      <c r="B81">
        <v>13.263400000000001</v>
      </c>
      <c r="D81">
        <v>0.218193</v>
      </c>
      <c r="E81">
        <v>9.5921900000000004</v>
      </c>
      <c r="G81">
        <v>0.218193</v>
      </c>
      <c r="H81">
        <v>-2.2273100000000001</v>
      </c>
      <c r="J81">
        <v>0.218193</v>
      </c>
      <c r="K81">
        <v>-2.4692400000000001</v>
      </c>
      <c r="M81">
        <v>0.218193</v>
      </c>
      <c r="N81">
        <v>-2.0958299999999999</v>
      </c>
      <c r="P81">
        <v>0.218193</v>
      </c>
      <c r="Q81">
        <v>-1.7762800000000001</v>
      </c>
    </row>
    <row r="82" spans="1:17" x14ac:dyDescent="0.3">
      <c r="A82">
        <v>0.22108700000000001</v>
      </c>
      <c r="B82">
        <v>13.271699999999999</v>
      </c>
      <c r="D82">
        <v>0.22108700000000001</v>
      </c>
      <c r="E82">
        <v>9.57179</v>
      </c>
      <c r="G82">
        <v>0.22108700000000001</v>
      </c>
      <c r="H82">
        <v>-2.20817</v>
      </c>
      <c r="J82">
        <v>0.22108700000000001</v>
      </c>
      <c r="K82">
        <v>-2.43608</v>
      </c>
      <c r="M82">
        <v>0.22108700000000001</v>
      </c>
      <c r="N82">
        <v>-2.0595400000000001</v>
      </c>
      <c r="P82">
        <v>0.22108700000000001</v>
      </c>
      <c r="Q82">
        <v>-1.7418</v>
      </c>
    </row>
    <row r="83" spans="1:17" x14ac:dyDescent="0.3">
      <c r="A83">
        <v>0.22398100000000001</v>
      </c>
      <c r="B83">
        <v>13.2798</v>
      </c>
      <c r="D83">
        <v>0.22398100000000001</v>
      </c>
      <c r="E83">
        <v>9.55124</v>
      </c>
      <c r="G83">
        <v>0.22398100000000001</v>
      </c>
      <c r="H83">
        <v>-2.1864400000000002</v>
      </c>
      <c r="J83">
        <v>0.22398100000000001</v>
      </c>
      <c r="K83">
        <v>-2.4013100000000001</v>
      </c>
      <c r="M83">
        <v>0.22398100000000001</v>
      </c>
      <c r="N83">
        <v>-2.0224000000000002</v>
      </c>
      <c r="P83">
        <v>0.22398100000000001</v>
      </c>
      <c r="Q83">
        <v>-1.7069000000000001</v>
      </c>
    </row>
    <row r="84" spans="1:17" x14ac:dyDescent="0.3">
      <c r="A84">
        <v>0.22687499999999999</v>
      </c>
      <c r="B84">
        <v>13.288</v>
      </c>
      <c r="D84">
        <v>0.22687499999999999</v>
      </c>
      <c r="E84">
        <v>9.5305300000000006</v>
      </c>
      <c r="G84">
        <v>0.22687499999999999</v>
      </c>
      <c r="H84">
        <v>-2.1622300000000001</v>
      </c>
      <c r="J84">
        <v>0.22687499999999999</v>
      </c>
      <c r="K84">
        <v>-2.3650799999999998</v>
      </c>
      <c r="M84">
        <v>0.22687499999999999</v>
      </c>
      <c r="N84">
        <v>-1.98451</v>
      </c>
      <c r="P84">
        <v>0.22687499999999999</v>
      </c>
      <c r="Q84">
        <v>-1.6716299999999999</v>
      </c>
    </row>
    <row r="85" spans="1:17" x14ac:dyDescent="0.3">
      <c r="A85">
        <v>0.229768</v>
      </c>
      <c r="B85">
        <v>13.296099999999999</v>
      </c>
      <c r="D85">
        <v>0.229768</v>
      </c>
      <c r="E85">
        <v>9.5096299999999996</v>
      </c>
      <c r="G85">
        <v>0.229768</v>
      </c>
      <c r="H85">
        <v>-2.1356600000000001</v>
      </c>
      <c r="J85">
        <v>0.229768</v>
      </c>
      <c r="K85">
        <v>-2.3275000000000001</v>
      </c>
      <c r="M85">
        <v>0.229768</v>
      </c>
      <c r="N85">
        <v>-1.94598</v>
      </c>
      <c r="P85">
        <v>0.229768</v>
      </c>
      <c r="Q85">
        <v>-1.63608</v>
      </c>
    </row>
    <row r="86" spans="1:17" x14ac:dyDescent="0.3">
      <c r="A86">
        <v>0.23266200000000001</v>
      </c>
      <c r="B86">
        <v>13.3043</v>
      </c>
      <c r="D86">
        <v>0.23266200000000001</v>
      </c>
      <c r="E86">
        <v>9.4885599999999997</v>
      </c>
      <c r="G86">
        <v>0.23266200000000001</v>
      </c>
      <c r="H86">
        <v>-2.1068500000000001</v>
      </c>
      <c r="J86">
        <v>0.23266200000000001</v>
      </c>
      <c r="K86">
        <v>-2.2886899999999999</v>
      </c>
      <c r="M86">
        <v>0.23266200000000001</v>
      </c>
      <c r="N86">
        <v>-1.9068799999999999</v>
      </c>
      <c r="P86">
        <v>0.23266200000000001</v>
      </c>
      <c r="Q86">
        <v>-1.60033</v>
      </c>
    </row>
    <row r="87" spans="1:17" x14ac:dyDescent="0.3">
      <c r="A87">
        <v>0.23555599999999999</v>
      </c>
      <c r="B87">
        <v>13.3124</v>
      </c>
      <c r="D87">
        <v>0.23555599999999999</v>
      </c>
      <c r="E87">
        <v>9.4674200000000006</v>
      </c>
      <c r="G87">
        <v>0.23555599999999999</v>
      </c>
      <c r="H87">
        <v>-2.0759099999999999</v>
      </c>
      <c r="J87">
        <v>0.23555599999999999</v>
      </c>
      <c r="K87">
        <v>-2.2487599999999999</v>
      </c>
      <c r="M87">
        <v>0.23555599999999999</v>
      </c>
      <c r="N87">
        <v>-1.86731</v>
      </c>
      <c r="P87">
        <v>0.23555599999999999</v>
      </c>
      <c r="Q87">
        <v>-1.56443</v>
      </c>
    </row>
    <row r="88" spans="1:17" x14ac:dyDescent="0.3">
      <c r="A88">
        <v>0.23845</v>
      </c>
      <c r="B88">
        <v>13.3202</v>
      </c>
      <c r="D88">
        <v>0.23845</v>
      </c>
      <c r="E88">
        <v>9.4463699999999999</v>
      </c>
      <c r="G88">
        <v>0.23845</v>
      </c>
      <c r="H88">
        <v>-2.04297</v>
      </c>
      <c r="J88">
        <v>0.23845</v>
      </c>
      <c r="K88">
        <v>-2.20783</v>
      </c>
      <c r="M88">
        <v>0.23845</v>
      </c>
      <c r="N88">
        <v>-1.82735</v>
      </c>
      <c r="P88">
        <v>0.23845</v>
      </c>
      <c r="Q88">
        <v>-1.52847</v>
      </c>
    </row>
    <row r="89" spans="1:17" x14ac:dyDescent="0.3">
      <c r="A89">
        <v>0.241344</v>
      </c>
      <c r="B89">
        <v>13.3276</v>
      </c>
      <c r="D89">
        <v>0.241344</v>
      </c>
      <c r="E89">
        <v>9.4255099999999992</v>
      </c>
      <c r="G89">
        <v>0.241344</v>
      </c>
      <c r="H89">
        <v>-2.0081600000000002</v>
      </c>
      <c r="J89">
        <v>0.241344</v>
      </c>
      <c r="K89">
        <v>-2.1659999999999999</v>
      </c>
      <c r="M89">
        <v>0.241344</v>
      </c>
      <c r="N89">
        <v>-1.7870900000000001</v>
      </c>
      <c r="P89">
        <v>0.241344</v>
      </c>
      <c r="Q89">
        <v>-1.4924900000000001</v>
      </c>
    </row>
    <row r="90" spans="1:17" x14ac:dyDescent="0.3">
      <c r="A90">
        <v>0.24423800000000001</v>
      </c>
      <c r="B90">
        <v>13.3345</v>
      </c>
      <c r="D90">
        <v>0.24423800000000001</v>
      </c>
      <c r="E90">
        <v>9.4048599999999993</v>
      </c>
      <c r="G90">
        <v>0.24423800000000001</v>
      </c>
      <c r="H90">
        <v>-1.9716</v>
      </c>
      <c r="J90">
        <v>0.24423800000000001</v>
      </c>
      <c r="K90">
        <v>-2.12338</v>
      </c>
      <c r="M90">
        <v>0.24423800000000001</v>
      </c>
      <c r="N90">
        <v>-1.7465999999999999</v>
      </c>
      <c r="P90">
        <v>0.24423800000000001</v>
      </c>
      <c r="Q90">
        <v>-1.45655</v>
      </c>
    </row>
    <row r="91" spans="1:17" x14ac:dyDescent="0.3">
      <c r="A91">
        <v>0.24713199999999999</v>
      </c>
      <c r="B91">
        <v>13.3408</v>
      </c>
      <c r="D91">
        <v>0.24713199999999999</v>
      </c>
      <c r="E91">
        <v>9.3845299999999998</v>
      </c>
      <c r="G91">
        <v>0.24713199999999999</v>
      </c>
      <c r="H91">
        <v>-1.9334199999999999</v>
      </c>
      <c r="J91">
        <v>0.24713199999999999</v>
      </c>
      <c r="K91">
        <v>-2.0800700000000001</v>
      </c>
      <c r="M91">
        <v>0.24713199999999999</v>
      </c>
      <c r="N91">
        <v>-1.7059500000000001</v>
      </c>
      <c r="P91">
        <v>0.24713199999999999</v>
      </c>
      <c r="Q91">
        <v>-1.42072</v>
      </c>
    </row>
    <row r="92" spans="1:17" x14ac:dyDescent="0.3">
      <c r="A92">
        <v>0.25002600000000003</v>
      </c>
      <c r="B92">
        <v>13.3466</v>
      </c>
      <c r="D92">
        <v>0.25002600000000003</v>
      </c>
      <c r="E92">
        <v>9.3646700000000003</v>
      </c>
      <c r="G92">
        <v>0.25002600000000003</v>
      </c>
      <c r="H92">
        <v>-1.89375</v>
      </c>
      <c r="J92">
        <v>0.25002600000000003</v>
      </c>
      <c r="K92">
        <v>-2.0361699999999998</v>
      </c>
      <c r="M92">
        <v>0.25002600000000003</v>
      </c>
      <c r="N92">
        <v>-1.6652100000000001</v>
      </c>
      <c r="P92">
        <v>0.25002600000000003</v>
      </c>
      <c r="Q92">
        <v>-1.38504</v>
      </c>
    </row>
    <row r="93" spans="1:17" x14ac:dyDescent="0.3">
      <c r="A93">
        <v>0.25291999999999998</v>
      </c>
      <c r="B93">
        <v>13.352</v>
      </c>
      <c r="D93">
        <v>0.25291999999999998</v>
      </c>
      <c r="E93">
        <v>9.3452800000000007</v>
      </c>
      <c r="G93">
        <v>0.25291999999999998</v>
      </c>
      <c r="H93">
        <v>-1.8527199999999999</v>
      </c>
      <c r="J93">
        <v>0.25291999999999998</v>
      </c>
      <c r="K93">
        <v>-1.99176</v>
      </c>
      <c r="M93">
        <v>0.25291999999999998</v>
      </c>
      <c r="N93">
        <v>-1.6244499999999999</v>
      </c>
      <c r="P93">
        <v>0.25291999999999998</v>
      </c>
      <c r="Q93">
        <v>-1.34955</v>
      </c>
    </row>
    <row r="94" spans="1:17" x14ac:dyDescent="0.3">
      <c r="A94">
        <v>0.25581399999999999</v>
      </c>
      <c r="B94">
        <v>13.356999999999999</v>
      </c>
      <c r="D94">
        <v>0.25581399999999999</v>
      </c>
      <c r="E94">
        <v>9.3263400000000001</v>
      </c>
      <c r="G94">
        <v>0.25581399999999999</v>
      </c>
      <c r="H94">
        <v>-1.81044</v>
      </c>
      <c r="J94">
        <v>0.25581399999999999</v>
      </c>
      <c r="K94">
        <v>-1.94695</v>
      </c>
      <c r="M94">
        <v>0.25581399999999999</v>
      </c>
      <c r="N94">
        <v>-1.5837300000000001</v>
      </c>
      <c r="P94">
        <v>0.25581399999999999</v>
      </c>
      <c r="Q94">
        <v>-1.3143</v>
      </c>
    </row>
    <row r="95" spans="1:17" x14ac:dyDescent="0.3">
      <c r="A95">
        <v>0.25870700000000002</v>
      </c>
      <c r="B95">
        <v>13.361599999999999</v>
      </c>
      <c r="D95">
        <v>0.25870700000000002</v>
      </c>
      <c r="E95">
        <v>9.3077000000000005</v>
      </c>
      <c r="G95">
        <v>0.25870700000000002</v>
      </c>
      <c r="H95">
        <v>-1.76705</v>
      </c>
      <c r="J95">
        <v>0.25870700000000002</v>
      </c>
      <c r="K95">
        <v>-1.9017999999999999</v>
      </c>
      <c r="M95">
        <v>0.25870700000000002</v>
      </c>
      <c r="N95">
        <v>-1.5430999999999999</v>
      </c>
      <c r="P95">
        <v>0.25870700000000002</v>
      </c>
      <c r="Q95">
        <v>-1.2793300000000001</v>
      </c>
    </row>
    <row r="96" spans="1:17" x14ac:dyDescent="0.3">
      <c r="A96">
        <v>0.26160099999999997</v>
      </c>
      <c r="B96">
        <v>13.365600000000001</v>
      </c>
      <c r="D96">
        <v>0.26160099999999997</v>
      </c>
      <c r="E96">
        <v>9.2891899999999996</v>
      </c>
      <c r="G96">
        <v>0.26160099999999997</v>
      </c>
      <c r="H96">
        <v>-1.72265</v>
      </c>
      <c r="J96">
        <v>0.26160099999999997</v>
      </c>
      <c r="K96">
        <v>-1.85642</v>
      </c>
      <c r="M96">
        <v>0.26160099999999997</v>
      </c>
      <c r="N96">
        <v>-1.5026200000000001</v>
      </c>
      <c r="P96">
        <v>0.26160099999999997</v>
      </c>
      <c r="Q96">
        <v>-1.24468</v>
      </c>
    </row>
    <row r="97" spans="1:17" x14ac:dyDescent="0.3">
      <c r="A97">
        <v>0.26449499999999998</v>
      </c>
      <c r="B97">
        <v>13.369199999999999</v>
      </c>
      <c r="D97">
        <v>0.26449499999999998</v>
      </c>
      <c r="E97">
        <v>9.2707700000000006</v>
      </c>
      <c r="G97">
        <v>0.26449499999999998</v>
      </c>
      <c r="H97">
        <v>-1.6773800000000001</v>
      </c>
      <c r="J97">
        <v>0.26449499999999998</v>
      </c>
      <c r="K97">
        <v>-1.8108599999999999</v>
      </c>
      <c r="M97">
        <v>0.26449499999999998</v>
      </c>
      <c r="N97">
        <v>-1.46235</v>
      </c>
      <c r="P97">
        <v>0.26449499999999998</v>
      </c>
      <c r="Q97">
        <v>-1.21038</v>
      </c>
    </row>
    <row r="98" spans="1:17" x14ac:dyDescent="0.3">
      <c r="A98">
        <v>0.26738899999999999</v>
      </c>
      <c r="B98">
        <v>13.372299999999999</v>
      </c>
      <c r="D98">
        <v>0.26738899999999999</v>
      </c>
      <c r="E98">
        <v>9.2523800000000005</v>
      </c>
      <c r="G98">
        <v>0.26738899999999999</v>
      </c>
      <c r="H98">
        <v>-1.6313500000000001</v>
      </c>
      <c r="J98">
        <v>0.26738899999999999</v>
      </c>
      <c r="K98">
        <v>-1.76522</v>
      </c>
      <c r="M98">
        <v>0.26738899999999999</v>
      </c>
      <c r="N98">
        <v>-1.4223300000000001</v>
      </c>
      <c r="P98">
        <v>0.26738899999999999</v>
      </c>
      <c r="Q98">
        <v>-1.1764699999999999</v>
      </c>
    </row>
    <row r="99" spans="1:17" x14ac:dyDescent="0.3">
      <c r="A99">
        <v>0.270283</v>
      </c>
      <c r="B99">
        <v>13.3748</v>
      </c>
      <c r="D99">
        <v>0.270283</v>
      </c>
      <c r="E99">
        <v>9.2337299999999995</v>
      </c>
      <c r="G99">
        <v>0.270283</v>
      </c>
      <c r="H99">
        <v>-1.58467</v>
      </c>
      <c r="J99">
        <v>0.270283</v>
      </c>
      <c r="K99">
        <v>-1.7195499999999999</v>
      </c>
      <c r="M99">
        <v>0.270283</v>
      </c>
      <c r="N99">
        <v>-1.3826000000000001</v>
      </c>
      <c r="P99">
        <v>0.270283</v>
      </c>
      <c r="Q99">
        <v>-1.14296</v>
      </c>
    </row>
    <row r="100" spans="1:17" x14ac:dyDescent="0.3">
      <c r="A100">
        <v>0.273177</v>
      </c>
      <c r="B100">
        <v>13.376799999999999</v>
      </c>
      <c r="D100">
        <v>0.273177</v>
      </c>
      <c r="E100">
        <v>9.21462</v>
      </c>
      <c r="G100">
        <v>0.273177</v>
      </c>
      <c r="H100">
        <v>-1.53745</v>
      </c>
      <c r="J100">
        <v>0.273177</v>
      </c>
      <c r="K100">
        <v>-1.67391</v>
      </c>
      <c r="M100">
        <v>0.273177</v>
      </c>
      <c r="N100">
        <v>-1.34321</v>
      </c>
      <c r="P100">
        <v>0.273177</v>
      </c>
      <c r="Q100">
        <v>-1.10989</v>
      </c>
    </row>
    <row r="101" spans="1:17" x14ac:dyDescent="0.3">
      <c r="A101">
        <v>0.27607100000000001</v>
      </c>
      <c r="B101">
        <v>13.378</v>
      </c>
      <c r="D101">
        <v>0.27607100000000001</v>
      </c>
      <c r="E101">
        <v>9.1950800000000008</v>
      </c>
      <c r="G101">
        <v>0.27607100000000001</v>
      </c>
      <c r="H101">
        <v>-1.4897899999999999</v>
      </c>
      <c r="J101">
        <v>0.27607100000000001</v>
      </c>
      <c r="K101">
        <v>-1.62839</v>
      </c>
      <c r="M101">
        <v>0.27607100000000001</v>
      </c>
      <c r="N101">
        <v>-1.3041799999999999</v>
      </c>
      <c r="P101">
        <v>0.27607100000000001</v>
      </c>
      <c r="Q101">
        <v>-1.0772699999999999</v>
      </c>
    </row>
    <row r="102" spans="1:17" x14ac:dyDescent="0.3">
      <c r="A102">
        <v>0.27896500000000002</v>
      </c>
      <c r="B102">
        <v>13.3787</v>
      </c>
      <c r="D102">
        <v>0.27896500000000002</v>
      </c>
      <c r="E102">
        <v>9.1752199999999995</v>
      </c>
      <c r="G102">
        <v>0.27896500000000002</v>
      </c>
      <c r="H102">
        <v>-1.4417899999999999</v>
      </c>
      <c r="J102">
        <v>0.27896500000000002</v>
      </c>
      <c r="K102">
        <v>-1.5830200000000001</v>
      </c>
      <c r="M102">
        <v>0.27896500000000002</v>
      </c>
      <c r="N102">
        <v>-1.2655700000000001</v>
      </c>
      <c r="P102">
        <v>0.27896500000000002</v>
      </c>
      <c r="Q102">
        <v>-1.04514</v>
      </c>
    </row>
    <row r="103" spans="1:17" x14ac:dyDescent="0.3">
      <c r="A103">
        <v>0.28185900000000003</v>
      </c>
      <c r="B103">
        <v>13.3789</v>
      </c>
      <c r="D103">
        <v>0.28185900000000003</v>
      </c>
      <c r="E103">
        <v>9.1550100000000008</v>
      </c>
      <c r="G103">
        <v>0.28185900000000003</v>
      </c>
      <c r="H103">
        <v>-1.3935599999999999</v>
      </c>
      <c r="J103">
        <v>0.28185900000000003</v>
      </c>
      <c r="K103">
        <v>-1.5378700000000001</v>
      </c>
      <c r="M103">
        <v>0.28185900000000003</v>
      </c>
      <c r="N103">
        <v>-1.2274</v>
      </c>
      <c r="P103">
        <v>0.28185900000000003</v>
      </c>
      <c r="Q103">
        <v>-1.0135000000000001</v>
      </c>
    </row>
    <row r="104" spans="1:17" x14ac:dyDescent="0.3">
      <c r="A104">
        <v>0.28475200000000001</v>
      </c>
      <c r="B104">
        <v>13.3786</v>
      </c>
      <c r="D104">
        <v>0.28475200000000001</v>
      </c>
      <c r="E104">
        <v>9.1342400000000001</v>
      </c>
      <c r="G104">
        <v>0.28475200000000001</v>
      </c>
      <c r="H104">
        <v>-1.34518</v>
      </c>
      <c r="J104">
        <v>0.28475200000000001</v>
      </c>
      <c r="K104">
        <v>-1.49298</v>
      </c>
      <c r="M104">
        <v>0.28475200000000001</v>
      </c>
      <c r="N104">
        <v>-1.1897</v>
      </c>
      <c r="P104">
        <v>0.28475200000000001</v>
      </c>
      <c r="Q104">
        <v>-0.98236699999999999</v>
      </c>
    </row>
    <row r="105" spans="1:17" x14ac:dyDescent="0.3">
      <c r="A105">
        <v>0.28764600000000001</v>
      </c>
      <c r="B105">
        <v>13.377800000000001</v>
      </c>
      <c r="D105">
        <v>0.28764600000000001</v>
      </c>
      <c r="E105">
        <v>9.1128499999999999</v>
      </c>
      <c r="G105">
        <v>0.28764600000000001</v>
      </c>
      <c r="H105">
        <v>-1.29674</v>
      </c>
      <c r="J105">
        <v>0.28764600000000001</v>
      </c>
      <c r="K105">
        <v>-1.44841</v>
      </c>
      <c r="M105">
        <v>0.28764600000000001</v>
      </c>
      <c r="N105">
        <v>-1.15249</v>
      </c>
      <c r="P105">
        <v>0.28764600000000001</v>
      </c>
      <c r="Q105">
        <v>-0.95175900000000002</v>
      </c>
    </row>
    <row r="106" spans="1:17" x14ac:dyDescent="0.3">
      <c r="A106">
        <v>0.29054000000000002</v>
      </c>
      <c r="B106">
        <v>13.3765</v>
      </c>
      <c r="D106">
        <v>0.29054000000000002</v>
      </c>
      <c r="E106">
        <v>9.0910200000000003</v>
      </c>
      <c r="G106">
        <v>0.29054000000000002</v>
      </c>
      <c r="H106">
        <v>-1.2483299999999999</v>
      </c>
      <c r="J106">
        <v>0.29054000000000002</v>
      </c>
      <c r="K106">
        <v>-1.4041999999999999</v>
      </c>
      <c r="M106">
        <v>0.29054000000000002</v>
      </c>
      <c r="N106">
        <v>-1.11581</v>
      </c>
      <c r="P106">
        <v>0.29054000000000002</v>
      </c>
      <c r="Q106">
        <v>-0.92168399999999995</v>
      </c>
    </row>
    <row r="107" spans="1:17" x14ac:dyDescent="0.3">
      <c r="A107">
        <v>0.29343399999999997</v>
      </c>
      <c r="B107">
        <v>13.374700000000001</v>
      </c>
      <c r="D107">
        <v>0.29343399999999997</v>
      </c>
      <c r="E107">
        <v>9.0689600000000006</v>
      </c>
      <c r="G107">
        <v>0.29343399999999997</v>
      </c>
      <c r="H107">
        <v>-1.2000299999999999</v>
      </c>
      <c r="J107">
        <v>0.29343399999999997</v>
      </c>
      <c r="K107">
        <v>-1.3603799999999999</v>
      </c>
      <c r="M107">
        <v>0.29343399999999997</v>
      </c>
      <c r="N107">
        <v>-1.0796600000000001</v>
      </c>
      <c r="P107">
        <v>0.29343399999999997</v>
      </c>
      <c r="Q107">
        <v>-0.89215199999999995</v>
      </c>
    </row>
    <row r="108" spans="1:17" x14ac:dyDescent="0.3">
      <c r="A108">
        <v>0.29632799999999998</v>
      </c>
      <c r="B108">
        <v>13.372400000000001</v>
      </c>
      <c r="D108">
        <v>0.29632799999999998</v>
      </c>
      <c r="E108">
        <v>9.04664</v>
      </c>
      <c r="G108">
        <v>0.29632799999999998</v>
      </c>
      <c r="H108">
        <v>-1.1518999999999999</v>
      </c>
      <c r="J108">
        <v>0.29632799999999998</v>
      </c>
      <c r="K108">
        <v>-1.31701</v>
      </c>
      <c r="M108">
        <v>0.29632799999999998</v>
      </c>
      <c r="N108">
        <v>-1.0440799999999999</v>
      </c>
      <c r="P108">
        <v>0.29632799999999998</v>
      </c>
      <c r="Q108">
        <v>-0.86316899999999996</v>
      </c>
    </row>
    <row r="109" spans="1:17" x14ac:dyDescent="0.3">
      <c r="A109">
        <v>0.29922199999999999</v>
      </c>
      <c r="B109">
        <v>13.3691</v>
      </c>
      <c r="D109">
        <v>0.29922199999999999</v>
      </c>
      <c r="E109">
        <v>9.0239799999999999</v>
      </c>
      <c r="G109">
        <v>0.29922199999999999</v>
      </c>
      <c r="H109">
        <v>-1.1040300000000001</v>
      </c>
      <c r="J109">
        <v>0.29922199999999999</v>
      </c>
      <c r="K109">
        <v>-1.2741100000000001</v>
      </c>
      <c r="M109">
        <v>0.29922199999999999</v>
      </c>
      <c r="N109">
        <v>-1.00908</v>
      </c>
      <c r="P109">
        <v>0.29922199999999999</v>
      </c>
      <c r="Q109">
        <v>-0.83473900000000001</v>
      </c>
    </row>
    <row r="110" spans="1:17" x14ac:dyDescent="0.3">
      <c r="A110">
        <v>0.302116</v>
      </c>
      <c r="B110">
        <v>13.3651</v>
      </c>
      <c r="D110">
        <v>0.302116</v>
      </c>
      <c r="E110">
        <v>9.0012500000000006</v>
      </c>
      <c r="G110">
        <v>0.302116</v>
      </c>
      <c r="H110">
        <v>-1.05647</v>
      </c>
      <c r="J110">
        <v>0.302116</v>
      </c>
      <c r="K110">
        <v>-1.2317100000000001</v>
      </c>
      <c r="M110">
        <v>0.302116</v>
      </c>
      <c r="N110">
        <v>-0.97466200000000003</v>
      </c>
      <c r="P110">
        <v>0.302116</v>
      </c>
      <c r="Q110">
        <v>-0.80686599999999997</v>
      </c>
    </row>
    <row r="111" spans="1:17" x14ac:dyDescent="0.3">
      <c r="A111">
        <v>0.30501</v>
      </c>
      <c r="B111">
        <v>13.3604</v>
      </c>
      <c r="D111">
        <v>0.30501</v>
      </c>
      <c r="E111">
        <v>8.9786000000000001</v>
      </c>
      <c r="G111">
        <v>0.30501</v>
      </c>
      <c r="H111">
        <v>-1.00929</v>
      </c>
      <c r="J111">
        <v>0.30501</v>
      </c>
      <c r="K111">
        <v>-1.18984</v>
      </c>
      <c r="M111">
        <v>0.30501</v>
      </c>
      <c r="N111">
        <v>-0.94085200000000002</v>
      </c>
      <c r="P111">
        <v>0.30501</v>
      </c>
      <c r="Q111">
        <v>-0.77955099999999999</v>
      </c>
    </row>
    <row r="112" spans="1:17" x14ac:dyDescent="0.3">
      <c r="A112">
        <v>0.30790400000000001</v>
      </c>
      <c r="B112">
        <v>13.3551</v>
      </c>
      <c r="D112">
        <v>0.30790400000000001</v>
      </c>
      <c r="E112">
        <v>8.9555900000000008</v>
      </c>
      <c r="G112">
        <v>0.30790400000000001</v>
      </c>
      <c r="H112">
        <v>-0.96255199999999996</v>
      </c>
      <c r="J112">
        <v>0.30790400000000001</v>
      </c>
      <c r="K112">
        <v>-1.1485399999999999</v>
      </c>
      <c r="M112">
        <v>0.30790400000000001</v>
      </c>
      <c r="N112">
        <v>-0.90765700000000005</v>
      </c>
      <c r="P112">
        <v>0.30790400000000001</v>
      </c>
      <c r="Q112">
        <v>-0.75279300000000005</v>
      </c>
    </row>
    <row r="113" spans="1:17" x14ac:dyDescent="0.3">
      <c r="A113">
        <v>0.31079699999999999</v>
      </c>
      <c r="B113">
        <v>13.348699999999999</v>
      </c>
      <c r="D113">
        <v>0.31079699999999999</v>
      </c>
      <c r="E113">
        <v>8.9318100000000005</v>
      </c>
      <c r="G113">
        <v>0.31079699999999999</v>
      </c>
      <c r="H113">
        <v>-0.91630199999999995</v>
      </c>
      <c r="J113">
        <v>0.31079699999999999</v>
      </c>
      <c r="K113">
        <v>-1.10782</v>
      </c>
      <c r="M113">
        <v>0.31079699999999999</v>
      </c>
      <c r="N113">
        <v>-0.87508300000000006</v>
      </c>
      <c r="P113">
        <v>0.31079699999999999</v>
      </c>
      <c r="Q113">
        <v>-0.72659300000000004</v>
      </c>
    </row>
    <row r="114" spans="1:17" x14ac:dyDescent="0.3">
      <c r="A114">
        <v>0.313691</v>
      </c>
      <c r="B114">
        <v>13.341200000000001</v>
      </c>
      <c r="D114">
        <v>0.313691</v>
      </c>
      <c r="E114">
        <v>8.9074200000000001</v>
      </c>
      <c r="G114">
        <v>0.313691</v>
      </c>
      <c r="H114">
        <v>-0.87059600000000004</v>
      </c>
      <c r="J114">
        <v>0.313691</v>
      </c>
      <c r="K114">
        <v>-1.0677000000000001</v>
      </c>
      <c r="M114">
        <v>0.313691</v>
      </c>
      <c r="N114">
        <v>-0.84313899999999997</v>
      </c>
      <c r="P114">
        <v>0.313691</v>
      </c>
      <c r="Q114">
        <v>-0.70094599999999996</v>
      </c>
    </row>
    <row r="115" spans="1:17" x14ac:dyDescent="0.3">
      <c r="A115">
        <v>0.313691</v>
      </c>
      <c r="B115">
        <v>13.341200000000001</v>
      </c>
      <c r="D115">
        <v>0.313691</v>
      </c>
      <c r="E115">
        <v>8.9074200000000001</v>
      </c>
      <c r="G115">
        <v>0.313691</v>
      </c>
      <c r="H115">
        <v>-0.87059600000000004</v>
      </c>
      <c r="J115">
        <v>0.313691</v>
      </c>
      <c r="K115">
        <v>-1.0677000000000001</v>
      </c>
      <c r="M115">
        <v>0.313691</v>
      </c>
      <c r="N115">
        <v>-0.84313899999999997</v>
      </c>
      <c r="P115">
        <v>0.313691</v>
      </c>
      <c r="Q115">
        <v>-0.70094599999999996</v>
      </c>
    </row>
    <row r="116" spans="1:17" x14ac:dyDescent="0.3">
      <c r="A116">
        <v>0.31658500000000001</v>
      </c>
      <c r="B116">
        <v>13.332599999999999</v>
      </c>
      <c r="D116">
        <v>0.31658500000000001</v>
      </c>
      <c r="E116">
        <v>8.8826300000000007</v>
      </c>
      <c r="G116">
        <v>0.31658500000000001</v>
      </c>
      <c r="H116">
        <v>-0.82550000000000001</v>
      </c>
      <c r="J116">
        <v>0.31658500000000001</v>
      </c>
      <c r="K116">
        <v>-1.0282199999999999</v>
      </c>
      <c r="M116">
        <v>0.31658500000000001</v>
      </c>
      <c r="N116">
        <v>-0.81182799999999999</v>
      </c>
      <c r="P116">
        <v>0.31658500000000001</v>
      </c>
      <c r="Q116">
        <v>-0.675848</v>
      </c>
    </row>
    <row r="117" spans="1:17" x14ac:dyDescent="0.3">
      <c r="A117">
        <v>0.31947900000000001</v>
      </c>
      <c r="B117">
        <v>13.323</v>
      </c>
      <c r="D117">
        <v>0.31947900000000001</v>
      </c>
      <c r="E117">
        <v>8.8573599999999999</v>
      </c>
      <c r="G117">
        <v>0.31947900000000001</v>
      </c>
      <c r="H117">
        <v>-0.78103999999999996</v>
      </c>
      <c r="J117">
        <v>0.31947900000000001</v>
      </c>
      <c r="K117">
        <v>-0.98937200000000003</v>
      </c>
      <c r="M117">
        <v>0.31947900000000001</v>
      </c>
      <c r="N117">
        <v>-0.78115400000000002</v>
      </c>
      <c r="P117">
        <v>0.31947900000000001</v>
      </c>
      <c r="Q117">
        <v>-0.65129499999999996</v>
      </c>
    </row>
    <row r="118" spans="1:17" x14ac:dyDescent="0.3">
      <c r="A118">
        <v>0.32237300000000002</v>
      </c>
      <c r="B118">
        <v>13.312200000000001</v>
      </c>
      <c r="D118">
        <v>0.32237300000000002</v>
      </c>
      <c r="E118">
        <v>8.8315300000000008</v>
      </c>
      <c r="G118">
        <v>0.32237300000000002</v>
      </c>
      <c r="H118">
        <v>-0.73725300000000005</v>
      </c>
      <c r="J118">
        <v>0.32237300000000002</v>
      </c>
      <c r="K118">
        <v>-0.95118499999999995</v>
      </c>
      <c r="M118">
        <v>0.32237300000000002</v>
      </c>
      <c r="N118">
        <v>-0.75111799999999995</v>
      </c>
      <c r="P118">
        <v>0.32237300000000002</v>
      </c>
      <c r="Q118">
        <v>-0.62727900000000003</v>
      </c>
    </row>
    <row r="119" spans="1:17" x14ac:dyDescent="0.3">
      <c r="A119">
        <v>0.32526699999999997</v>
      </c>
      <c r="B119">
        <v>13.3</v>
      </c>
      <c r="D119">
        <v>0.32526699999999997</v>
      </c>
      <c r="E119">
        <v>8.8051499999999994</v>
      </c>
      <c r="G119">
        <v>0.32526699999999997</v>
      </c>
      <c r="H119">
        <v>-0.69417899999999999</v>
      </c>
      <c r="J119">
        <v>0.32526699999999997</v>
      </c>
      <c r="K119">
        <v>-0.91366800000000004</v>
      </c>
      <c r="M119">
        <v>0.32526699999999997</v>
      </c>
      <c r="N119">
        <v>-0.72172099999999995</v>
      </c>
      <c r="P119">
        <v>0.32526699999999997</v>
      </c>
      <c r="Q119">
        <v>-0.60379499999999997</v>
      </c>
    </row>
    <row r="120" spans="1:17" x14ac:dyDescent="0.3">
      <c r="A120">
        <v>0.32816099999999998</v>
      </c>
      <c r="B120">
        <v>13.286300000000001</v>
      </c>
      <c r="D120">
        <v>0.32816099999999998</v>
      </c>
      <c r="E120">
        <v>8.7782599999999995</v>
      </c>
      <c r="G120">
        <v>0.32816099999999998</v>
      </c>
      <c r="H120">
        <v>-0.65184500000000001</v>
      </c>
      <c r="J120">
        <v>0.32816099999999998</v>
      </c>
      <c r="K120">
        <v>-0.876834</v>
      </c>
      <c r="M120">
        <v>0.32816099999999998</v>
      </c>
      <c r="N120">
        <v>-0.69296000000000002</v>
      </c>
      <c r="P120">
        <v>0.32816099999999998</v>
      </c>
      <c r="Q120">
        <v>-0.58083399999999996</v>
      </c>
    </row>
    <row r="121" spans="1:17" x14ac:dyDescent="0.3">
      <c r="A121">
        <v>0.33105499999999999</v>
      </c>
      <c r="B121">
        <v>13.270899999999999</v>
      </c>
      <c r="D121">
        <v>0.33105499999999999</v>
      </c>
      <c r="E121">
        <v>8.7508599999999994</v>
      </c>
      <c r="G121">
        <v>0.33105499999999999</v>
      </c>
      <c r="H121">
        <v>-0.61027799999999999</v>
      </c>
      <c r="J121">
        <v>0.33105499999999999</v>
      </c>
      <c r="K121">
        <v>-0.84069000000000005</v>
      </c>
      <c r="M121">
        <v>0.33105499999999999</v>
      </c>
      <c r="N121">
        <v>-0.66483400000000004</v>
      </c>
      <c r="P121">
        <v>0.33105499999999999</v>
      </c>
      <c r="Q121">
        <v>-0.55838699999999997</v>
      </c>
    </row>
    <row r="122" spans="1:17" x14ac:dyDescent="0.3">
      <c r="A122">
        <v>0.333949</v>
      </c>
      <c r="B122">
        <v>13.254099999999999</v>
      </c>
      <c r="D122">
        <v>0.333949</v>
      </c>
      <c r="E122">
        <v>8.7228600000000007</v>
      </c>
      <c r="G122">
        <v>0.333949</v>
      </c>
      <c r="H122">
        <v>-0.56950299999999998</v>
      </c>
      <c r="J122">
        <v>0.333949</v>
      </c>
      <c r="K122">
        <v>-0.80524499999999999</v>
      </c>
      <c r="M122">
        <v>0.333949</v>
      </c>
      <c r="N122">
        <v>-0.63733700000000004</v>
      </c>
      <c r="P122">
        <v>0.333949</v>
      </c>
      <c r="Q122">
        <v>-0.53644499999999995</v>
      </c>
    </row>
    <row r="123" spans="1:17" x14ac:dyDescent="0.3">
      <c r="A123">
        <v>0.33684199999999997</v>
      </c>
      <c r="B123">
        <v>13.2362</v>
      </c>
      <c r="D123">
        <v>0.33684199999999997</v>
      </c>
      <c r="E123">
        <v>8.6943099999999998</v>
      </c>
      <c r="G123">
        <v>0.33684199999999997</v>
      </c>
      <c r="H123">
        <v>-0.52953700000000004</v>
      </c>
      <c r="J123">
        <v>0.33684199999999997</v>
      </c>
      <c r="K123">
        <v>-0.77050300000000005</v>
      </c>
      <c r="M123">
        <v>0.33684199999999997</v>
      </c>
      <c r="N123">
        <v>-0.61046599999999995</v>
      </c>
      <c r="P123">
        <v>0.33684199999999997</v>
      </c>
      <c r="Q123">
        <v>-0.51499700000000004</v>
      </c>
    </row>
    <row r="124" spans="1:17" x14ac:dyDescent="0.3">
      <c r="A124">
        <v>0.33973599999999998</v>
      </c>
      <c r="B124">
        <v>13.2173</v>
      </c>
      <c r="D124">
        <v>0.33973599999999998</v>
      </c>
      <c r="E124">
        <v>8.6655300000000004</v>
      </c>
      <c r="G124">
        <v>0.33973599999999998</v>
      </c>
      <c r="H124">
        <v>-0.4904</v>
      </c>
      <c r="J124">
        <v>0.33973599999999998</v>
      </c>
      <c r="K124">
        <v>-0.73646900000000004</v>
      </c>
      <c r="M124">
        <v>0.33973599999999998</v>
      </c>
      <c r="N124">
        <v>-0.58421400000000001</v>
      </c>
      <c r="P124">
        <v>0.33973599999999998</v>
      </c>
      <c r="Q124">
        <v>-0.494033</v>
      </c>
    </row>
    <row r="125" spans="1:17" x14ac:dyDescent="0.3">
      <c r="A125">
        <v>0.34262999999999999</v>
      </c>
      <c r="B125">
        <v>13.197100000000001</v>
      </c>
      <c r="D125">
        <v>0.34262999999999999</v>
      </c>
      <c r="E125">
        <v>8.6365700000000007</v>
      </c>
      <c r="G125">
        <v>0.34262999999999999</v>
      </c>
      <c r="H125">
        <v>-0.45210299999999998</v>
      </c>
      <c r="J125">
        <v>0.34262999999999999</v>
      </c>
      <c r="K125">
        <v>-0.70314600000000005</v>
      </c>
      <c r="M125">
        <v>0.34262999999999999</v>
      </c>
      <c r="N125">
        <v>-0.55857400000000001</v>
      </c>
      <c r="P125">
        <v>0.34262999999999999</v>
      </c>
      <c r="Q125">
        <v>-0.47354299999999999</v>
      </c>
    </row>
    <row r="126" spans="1:17" x14ac:dyDescent="0.3">
      <c r="A126">
        <v>0.345524</v>
      </c>
      <c r="B126">
        <v>13.175599999999999</v>
      </c>
      <c r="D126">
        <v>0.345524</v>
      </c>
      <c r="E126">
        <v>8.6068200000000008</v>
      </c>
      <c r="G126">
        <v>0.345524</v>
      </c>
      <c r="H126">
        <v>-0.414659</v>
      </c>
      <c r="J126">
        <v>0.345524</v>
      </c>
      <c r="K126">
        <v>-0.67053300000000005</v>
      </c>
      <c r="M126">
        <v>0.345524</v>
      </c>
      <c r="N126">
        <v>-0.53353799999999996</v>
      </c>
      <c r="P126">
        <v>0.345524</v>
      </c>
      <c r="Q126">
        <v>-0.453513</v>
      </c>
    </row>
    <row r="127" spans="1:17" x14ac:dyDescent="0.3">
      <c r="A127">
        <v>0.34841800000000001</v>
      </c>
      <c r="B127">
        <v>13.152900000000001</v>
      </c>
      <c r="D127">
        <v>0.34841800000000001</v>
      </c>
      <c r="E127">
        <v>8.5760100000000001</v>
      </c>
      <c r="G127">
        <v>0.34841800000000001</v>
      </c>
      <c r="H127">
        <v>-0.37807600000000002</v>
      </c>
      <c r="J127">
        <v>0.34841800000000001</v>
      </c>
      <c r="K127">
        <v>-0.63863099999999995</v>
      </c>
      <c r="M127">
        <v>0.34841800000000001</v>
      </c>
      <c r="N127">
        <v>-0.50909700000000002</v>
      </c>
      <c r="P127">
        <v>0.34841800000000001</v>
      </c>
      <c r="Q127">
        <v>-0.43393300000000001</v>
      </c>
    </row>
    <row r="128" spans="1:17" x14ac:dyDescent="0.3">
      <c r="A128">
        <v>0.35131200000000001</v>
      </c>
      <c r="B128">
        <v>13.1288</v>
      </c>
      <c r="D128">
        <v>0.35131200000000001</v>
      </c>
      <c r="E128">
        <v>8.5445700000000002</v>
      </c>
      <c r="G128">
        <v>0.35131200000000001</v>
      </c>
      <c r="H128">
        <v>-0.34236</v>
      </c>
      <c r="J128">
        <v>0.35131200000000001</v>
      </c>
      <c r="K128">
        <v>-0.60743800000000003</v>
      </c>
      <c r="M128">
        <v>0.35131200000000001</v>
      </c>
      <c r="N128">
        <v>-0.48524099999999998</v>
      </c>
      <c r="P128">
        <v>0.35131200000000001</v>
      </c>
      <c r="Q128">
        <v>-0.41479100000000002</v>
      </c>
    </row>
    <row r="129" spans="1:17" x14ac:dyDescent="0.3">
      <c r="A129">
        <v>0.35420600000000002</v>
      </c>
      <c r="B129">
        <v>13.103400000000001</v>
      </c>
      <c r="D129">
        <v>0.35420600000000002</v>
      </c>
      <c r="E129">
        <v>8.51295</v>
      </c>
      <c r="G129">
        <v>0.35420600000000002</v>
      </c>
      <c r="H129">
        <v>-0.30751499999999998</v>
      </c>
      <c r="J129">
        <v>0.35420600000000002</v>
      </c>
      <c r="K129">
        <v>-0.57695099999999999</v>
      </c>
      <c r="M129">
        <v>0.35420600000000002</v>
      </c>
      <c r="N129">
        <v>-0.46195999999999998</v>
      </c>
      <c r="P129">
        <v>0.35420600000000002</v>
      </c>
      <c r="Q129">
        <v>-0.39607399999999998</v>
      </c>
    </row>
    <row r="130" spans="1:17" x14ac:dyDescent="0.3">
      <c r="A130">
        <v>0.35709999999999997</v>
      </c>
      <c r="B130">
        <v>13.0768</v>
      </c>
      <c r="D130">
        <v>0.35709999999999997</v>
      </c>
      <c r="E130">
        <v>8.4811700000000005</v>
      </c>
      <c r="G130">
        <v>0.35709999999999997</v>
      </c>
      <c r="H130">
        <v>-0.27354499999999998</v>
      </c>
      <c r="J130">
        <v>0.35709999999999997</v>
      </c>
      <c r="K130">
        <v>-0.54716600000000004</v>
      </c>
      <c r="M130">
        <v>0.35709999999999997</v>
      </c>
      <c r="N130">
        <v>-0.43924400000000002</v>
      </c>
      <c r="P130">
        <v>0.35709999999999997</v>
      </c>
      <c r="Q130">
        <v>-0.37777100000000002</v>
      </c>
    </row>
    <row r="131" spans="1:17" x14ac:dyDescent="0.3">
      <c r="A131">
        <v>0.35999399999999998</v>
      </c>
      <c r="B131">
        <v>13.0486</v>
      </c>
      <c r="D131">
        <v>0.35999399999999998</v>
      </c>
      <c r="E131">
        <v>8.4489599999999996</v>
      </c>
      <c r="G131">
        <v>0.35999399999999998</v>
      </c>
      <c r="H131">
        <v>-0.240449</v>
      </c>
      <c r="J131">
        <v>0.35999399999999998</v>
      </c>
      <c r="K131">
        <v>-0.51807899999999996</v>
      </c>
      <c r="M131">
        <v>0.35999399999999998</v>
      </c>
      <c r="N131">
        <v>-0.41708099999999998</v>
      </c>
      <c r="P131">
        <v>0.35999399999999998</v>
      </c>
      <c r="Q131">
        <v>-0.35986699999999999</v>
      </c>
    </row>
    <row r="132" spans="1:17" x14ac:dyDescent="0.3">
      <c r="A132">
        <v>0.36288700000000002</v>
      </c>
      <c r="B132">
        <v>13.0183</v>
      </c>
      <c r="D132">
        <v>0.36288700000000002</v>
      </c>
      <c r="E132">
        <v>8.4160199999999996</v>
      </c>
      <c r="G132">
        <v>0.36288700000000002</v>
      </c>
      <c r="H132">
        <v>-0.20822599999999999</v>
      </c>
      <c r="J132">
        <v>0.36288700000000002</v>
      </c>
      <c r="K132">
        <v>-0.48968200000000001</v>
      </c>
      <c r="M132">
        <v>0.36288700000000002</v>
      </c>
      <c r="N132">
        <v>-0.395459</v>
      </c>
      <c r="P132">
        <v>0.36288700000000002</v>
      </c>
      <c r="Q132">
        <v>-0.34235300000000002</v>
      </c>
    </row>
    <row r="133" spans="1:17" x14ac:dyDescent="0.3">
      <c r="A133">
        <v>0.36578100000000002</v>
      </c>
      <c r="B133">
        <v>12.9856</v>
      </c>
      <c r="D133">
        <v>0.36578100000000002</v>
      </c>
      <c r="E133">
        <v>8.3826599999999996</v>
      </c>
      <c r="G133">
        <v>0.36578100000000002</v>
      </c>
      <c r="H133">
        <v>-0.176871</v>
      </c>
      <c r="J133">
        <v>0.36578100000000002</v>
      </c>
      <c r="K133">
        <v>-0.46196999999999999</v>
      </c>
      <c r="M133">
        <v>0.36578100000000002</v>
      </c>
      <c r="N133">
        <v>-0.374365</v>
      </c>
      <c r="P133">
        <v>0.36578100000000002</v>
      </c>
      <c r="Q133">
        <v>-0.32521299999999997</v>
      </c>
    </row>
    <row r="134" spans="1:17" x14ac:dyDescent="0.3">
      <c r="A134">
        <v>0.36867499999999997</v>
      </c>
      <c r="B134">
        <v>12.950799999999999</v>
      </c>
      <c r="D134">
        <v>0.36867499999999997</v>
      </c>
      <c r="E134">
        <v>8.3490500000000001</v>
      </c>
      <c r="G134">
        <v>0.36867499999999997</v>
      </c>
      <c r="H134">
        <v>-0.14637700000000001</v>
      </c>
      <c r="J134">
        <v>0.36867499999999997</v>
      </c>
      <c r="K134">
        <v>-0.43493300000000001</v>
      </c>
      <c r="M134">
        <v>0.36867499999999997</v>
      </c>
      <c r="N134">
        <v>-0.35378599999999999</v>
      </c>
      <c r="P134">
        <v>0.36867499999999997</v>
      </c>
      <c r="Q134">
        <v>-0.30843599999999999</v>
      </c>
    </row>
    <row r="135" spans="1:17" x14ac:dyDescent="0.3">
      <c r="A135">
        <v>0.37156899999999998</v>
      </c>
      <c r="B135">
        <v>12.9139</v>
      </c>
      <c r="D135">
        <v>0.37156899999999998</v>
      </c>
      <c r="E135">
        <v>8.3148400000000002</v>
      </c>
      <c r="G135">
        <v>0.37156899999999998</v>
      </c>
      <c r="H135">
        <v>-0.116734</v>
      </c>
      <c r="J135">
        <v>0.37156899999999998</v>
      </c>
      <c r="K135">
        <v>-0.40856199999999998</v>
      </c>
      <c r="M135">
        <v>0.37156899999999998</v>
      </c>
      <c r="N135">
        <v>-0.33371000000000001</v>
      </c>
      <c r="P135">
        <v>0.37156899999999998</v>
      </c>
      <c r="Q135">
        <v>-0.29200900000000002</v>
      </c>
    </row>
    <row r="136" spans="1:17" x14ac:dyDescent="0.3">
      <c r="A136">
        <v>0.37446299999999999</v>
      </c>
      <c r="B136">
        <v>12.874499999999999</v>
      </c>
      <c r="D136">
        <v>0.37446299999999999</v>
      </c>
      <c r="E136">
        <v>8.2799200000000006</v>
      </c>
      <c r="G136">
        <v>0.37446299999999999</v>
      </c>
      <c r="H136">
        <v>-8.7929400000000005E-2</v>
      </c>
      <c r="J136">
        <v>0.37446299999999999</v>
      </c>
      <c r="K136">
        <v>-0.38284800000000002</v>
      </c>
      <c r="M136">
        <v>0.37446299999999999</v>
      </c>
      <c r="N136">
        <v>-0.31412200000000001</v>
      </c>
      <c r="P136">
        <v>0.37446299999999999</v>
      </c>
      <c r="Q136">
        <v>-0.27592</v>
      </c>
    </row>
    <row r="137" spans="1:17" x14ac:dyDescent="0.3">
      <c r="A137">
        <v>0.377357</v>
      </c>
      <c r="B137">
        <v>12.8332</v>
      </c>
      <c r="D137">
        <v>0.377357</v>
      </c>
      <c r="E137">
        <v>8.2443100000000005</v>
      </c>
      <c r="G137">
        <v>0.377357</v>
      </c>
      <c r="H137">
        <v>-5.9950299999999998E-2</v>
      </c>
      <c r="J137">
        <v>0.377357</v>
      </c>
      <c r="K137">
        <v>-0.35777999999999999</v>
      </c>
      <c r="M137">
        <v>0.377357</v>
      </c>
      <c r="N137">
        <v>-0.29500900000000002</v>
      </c>
      <c r="P137">
        <v>0.377357</v>
      </c>
      <c r="Q137">
        <v>-0.26015500000000003</v>
      </c>
    </row>
    <row r="138" spans="1:17" x14ac:dyDescent="0.3">
      <c r="A138">
        <v>0.38025100000000001</v>
      </c>
      <c r="B138">
        <v>12.7904</v>
      </c>
      <c r="D138">
        <v>0.38025100000000001</v>
      </c>
      <c r="E138">
        <v>8.2076100000000007</v>
      </c>
      <c r="G138">
        <v>0.38025100000000001</v>
      </c>
      <c r="H138">
        <v>-3.2785700000000001E-2</v>
      </c>
      <c r="J138">
        <v>0.38025100000000001</v>
      </c>
      <c r="K138">
        <v>-0.33334999999999998</v>
      </c>
      <c r="M138">
        <v>0.38025100000000001</v>
      </c>
      <c r="N138">
        <v>-0.27635799999999999</v>
      </c>
      <c r="P138">
        <v>0.38025100000000001</v>
      </c>
      <c r="Q138">
        <v>-0.24470500000000001</v>
      </c>
    </row>
    <row r="139" spans="1:17" x14ac:dyDescent="0.3">
      <c r="A139">
        <v>0.38314500000000001</v>
      </c>
      <c r="B139">
        <v>12.745200000000001</v>
      </c>
      <c r="D139">
        <v>0.38314500000000001</v>
      </c>
      <c r="E139">
        <v>8.1690299999999993</v>
      </c>
      <c r="G139">
        <v>0.38314500000000001</v>
      </c>
      <c r="H139">
        <v>-6.42342E-3</v>
      </c>
      <c r="J139">
        <v>0.38314500000000001</v>
      </c>
      <c r="K139">
        <v>-0.30954500000000001</v>
      </c>
      <c r="M139">
        <v>0.38314500000000001</v>
      </c>
      <c r="N139">
        <v>-0.258158</v>
      </c>
      <c r="P139">
        <v>0.38314500000000001</v>
      </c>
      <c r="Q139">
        <v>-0.22955800000000001</v>
      </c>
    </row>
    <row r="140" spans="1:17" x14ac:dyDescent="0.3">
      <c r="A140">
        <v>0.38603900000000002</v>
      </c>
      <c r="B140">
        <v>12.6966</v>
      </c>
      <c r="D140">
        <v>0.38603900000000002</v>
      </c>
      <c r="E140">
        <v>8.1286000000000005</v>
      </c>
      <c r="G140">
        <v>0.38603900000000002</v>
      </c>
      <c r="H140">
        <v>1.91512E-2</v>
      </c>
      <c r="J140">
        <v>0.38603900000000002</v>
      </c>
      <c r="K140">
        <v>-0.28635500000000003</v>
      </c>
      <c r="M140">
        <v>0.38603900000000002</v>
      </c>
      <c r="N140">
        <v>-0.24039199999999999</v>
      </c>
      <c r="P140">
        <v>0.38603900000000002</v>
      </c>
      <c r="Q140">
        <v>-0.214703</v>
      </c>
    </row>
    <row r="141" spans="1:17" x14ac:dyDescent="0.3">
      <c r="A141">
        <v>0.388932</v>
      </c>
      <c r="B141">
        <v>12.644299999999999</v>
      </c>
      <c r="D141">
        <v>0.388932</v>
      </c>
      <c r="E141">
        <v>8.0870800000000003</v>
      </c>
      <c r="G141">
        <v>0.388932</v>
      </c>
      <c r="H141">
        <v>4.39523E-2</v>
      </c>
      <c r="J141">
        <v>0.388932</v>
      </c>
      <c r="K141">
        <v>-0.26376500000000003</v>
      </c>
      <c r="M141">
        <v>0.388932</v>
      </c>
      <c r="N141">
        <v>-0.223049</v>
      </c>
      <c r="P141">
        <v>0.388932</v>
      </c>
      <c r="Q141">
        <v>-0.200127</v>
      </c>
    </row>
    <row r="142" spans="1:17" x14ac:dyDescent="0.3">
      <c r="A142">
        <v>0.39182600000000001</v>
      </c>
      <c r="B142">
        <v>12.589399999999999</v>
      </c>
      <c r="D142">
        <v>0.39182600000000001</v>
      </c>
      <c r="E142">
        <v>8.0448199999999996</v>
      </c>
      <c r="G142">
        <v>0.39182600000000001</v>
      </c>
      <c r="H142">
        <v>6.7994899999999997E-2</v>
      </c>
      <c r="J142">
        <v>0.39182600000000001</v>
      </c>
      <c r="K142">
        <v>-0.24176500000000001</v>
      </c>
      <c r="M142">
        <v>0.39182600000000001</v>
      </c>
      <c r="N142">
        <v>-0.20611299999999999</v>
      </c>
      <c r="P142">
        <v>0.39182600000000001</v>
      </c>
      <c r="Q142">
        <v>-0.18582099999999999</v>
      </c>
    </row>
    <row r="143" spans="1:17" x14ac:dyDescent="0.3">
      <c r="A143">
        <v>0.39472000000000002</v>
      </c>
      <c r="B143">
        <v>12.532999999999999</v>
      </c>
      <c r="D143">
        <v>0.39472000000000002</v>
      </c>
      <c r="E143">
        <v>8.0018999999999991</v>
      </c>
      <c r="G143">
        <v>0.39472000000000002</v>
      </c>
      <c r="H143">
        <v>9.1290899999999994E-2</v>
      </c>
      <c r="J143">
        <v>0.39472000000000002</v>
      </c>
      <c r="K143">
        <v>-0.22034000000000001</v>
      </c>
      <c r="M143">
        <v>0.39472000000000002</v>
      </c>
      <c r="N143">
        <v>-0.18957099999999999</v>
      </c>
      <c r="P143">
        <v>0.39472000000000002</v>
      </c>
      <c r="Q143">
        <v>-0.17177300000000001</v>
      </c>
    </row>
    <row r="144" spans="1:17" x14ac:dyDescent="0.3">
      <c r="A144">
        <v>0.39761400000000002</v>
      </c>
      <c r="B144">
        <v>12.474500000000001</v>
      </c>
      <c r="D144">
        <v>0.39761400000000002</v>
      </c>
      <c r="E144">
        <v>7.9584099999999998</v>
      </c>
      <c r="G144">
        <v>0.39761400000000002</v>
      </c>
      <c r="H144">
        <v>0.113862</v>
      </c>
      <c r="J144">
        <v>0.39761400000000002</v>
      </c>
      <c r="K144">
        <v>-0.19947699999999999</v>
      </c>
      <c r="M144">
        <v>0.39761400000000002</v>
      </c>
      <c r="N144">
        <v>-0.17341100000000001</v>
      </c>
      <c r="P144">
        <v>0.39761400000000002</v>
      </c>
      <c r="Q144">
        <v>-0.157974</v>
      </c>
    </row>
    <row r="145" spans="1:17" x14ac:dyDescent="0.3">
      <c r="A145">
        <v>0.40050799999999998</v>
      </c>
      <c r="B145">
        <v>12.412100000000001</v>
      </c>
      <c r="D145">
        <v>0.40050799999999998</v>
      </c>
      <c r="E145">
        <v>7.9142999999999999</v>
      </c>
      <c r="G145">
        <v>0.40050799999999998</v>
      </c>
      <c r="H145">
        <v>0.135709</v>
      </c>
      <c r="J145">
        <v>0.40050799999999998</v>
      </c>
      <c r="K145">
        <v>-0.17916199999999999</v>
      </c>
      <c r="M145">
        <v>0.40050799999999998</v>
      </c>
      <c r="N145">
        <v>-0.15761700000000001</v>
      </c>
      <c r="P145">
        <v>0.40050799999999998</v>
      </c>
      <c r="Q145">
        <v>-0.14441200000000001</v>
      </c>
    </row>
    <row r="146" spans="1:17" x14ac:dyDescent="0.3">
      <c r="A146">
        <v>0.40340199999999998</v>
      </c>
      <c r="B146">
        <v>12.346</v>
      </c>
      <c r="D146">
        <v>0.40340199999999998</v>
      </c>
      <c r="E146">
        <v>7.8693299999999997</v>
      </c>
      <c r="G146">
        <v>0.40340199999999998</v>
      </c>
      <c r="H146">
        <v>0.15687499999999999</v>
      </c>
      <c r="J146">
        <v>0.40340199999999998</v>
      </c>
      <c r="K146">
        <v>-0.159383</v>
      </c>
      <c r="M146">
        <v>0.40340199999999998</v>
      </c>
      <c r="N146">
        <v>-0.142179</v>
      </c>
      <c r="P146">
        <v>0.40340199999999998</v>
      </c>
      <c r="Q146">
        <v>-0.131078</v>
      </c>
    </row>
    <row r="147" spans="1:17" x14ac:dyDescent="0.3">
      <c r="A147">
        <v>0.40340199999999998</v>
      </c>
      <c r="B147">
        <v>12.346</v>
      </c>
      <c r="D147">
        <v>0.40340199999999998</v>
      </c>
      <c r="E147">
        <v>7.8693299999999997</v>
      </c>
      <c r="G147">
        <v>0.40340199999999998</v>
      </c>
      <c r="H147">
        <v>0.15687499999999999</v>
      </c>
      <c r="J147">
        <v>0.40340199999999998</v>
      </c>
      <c r="K147">
        <v>-0.159383</v>
      </c>
      <c r="M147">
        <v>0.40340199999999998</v>
      </c>
      <c r="N147">
        <v>-0.142179</v>
      </c>
      <c r="P147">
        <v>0.40340199999999998</v>
      </c>
      <c r="Q147">
        <v>-0.131078</v>
      </c>
    </row>
    <row r="148" spans="1:17" x14ac:dyDescent="0.3">
      <c r="A148">
        <v>0.40629599999999999</v>
      </c>
      <c r="B148">
        <v>12.277699999999999</v>
      </c>
      <c r="D148">
        <v>0.40629599999999999</v>
      </c>
      <c r="E148">
        <v>7.8233600000000001</v>
      </c>
      <c r="G148">
        <v>0.40629599999999999</v>
      </c>
      <c r="H148">
        <v>0.177372</v>
      </c>
      <c r="J148">
        <v>0.40629599999999999</v>
      </c>
      <c r="K148">
        <v>-0.140125</v>
      </c>
      <c r="M148">
        <v>0.40629599999999999</v>
      </c>
      <c r="N148">
        <v>-0.127081</v>
      </c>
      <c r="P148">
        <v>0.40629599999999999</v>
      </c>
      <c r="Q148">
        <v>-0.117964</v>
      </c>
    </row>
    <row r="149" spans="1:17" x14ac:dyDescent="0.3">
      <c r="A149">
        <v>0.40919</v>
      </c>
      <c r="B149">
        <v>12.206</v>
      </c>
      <c r="D149">
        <v>0.40919</v>
      </c>
      <c r="E149">
        <v>7.7766700000000002</v>
      </c>
      <c r="G149">
        <v>0.40919</v>
      </c>
      <c r="H149">
        <v>0.19719700000000001</v>
      </c>
      <c r="J149">
        <v>0.40919</v>
      </c>
      <c r="K149">
        <v>-0.121374</v>
      </c>
      <c r="M149">
        <v>0.40919</v>
      </c>
      <c r="N149">
        <v>-0.112312</v>
      </c>
      <c r="P149">
        <v>0.40919</v>
      </c>
      <c r="Q149">
        <v>-0.105059</v>
      </c>
    </row>
    <row r="150" spans="1:17" x14ac:dyDescent="0.3">
      <c r="A150">
        <v>0.41208400000000001</v>
      </c>
      <c r="B150">
        <v>12.1288</v>
      </c>
      <c r="D150">
        <v>0.41208400000000001</v>
      </c>
      <c r="E150">
        <v>7.7295999999999996</v>
      </c>
      <c r="G150">
        <v>0.41208400000000001</v>
      </c>
      <c r="H150">
        <v>0.216394</v>
      </c>
      <c r="J150">
        <v>0.41208400000000001</v>
      </c>
      <c r="K150">
        <v>-0.103116</v>
      </c>
      <c r="M150">
        <v>0.41208400000000001</v>
      </c>
      <c r="N150">
        <v>-9.7860000000000003E-2</v>
      </c>
      <c r="P150">
        <v>0.41208400000000001</v>
      </c>
      <c r="Q150">
        <v>-9.2355999999999994E-2</v>
      </c>
    </row>
    <row r="151" spans="1:17" x14ac:dyDescent="0.3">
      <c r="A151">
        <v>0.41497699999999998</v>
      </c>
      <c r="B151">
        <v>12.0467</v>
      </c>
      <c r="D151">
        <v>0.41497699999999998</v>
      </c>
      <c r="E151">
        <v>7.6823800000000002</v>
      </c>
      <c r="G151">
        <v>0.41497699999999998</v>
      </c>
      <c r="H151">
        <v>0.23496700000000001</v>
      </c>
      <c r="J151">
        <v>0.41497699999999998</v>
      </c>
      <c r="K151">
        <v>-8.5336300000000004E-2</v>
      </c>
      <c r="M151">
        <v>0.41497699999999998</v>
      </c>
      <c r="N151">
        <v>-8.37117E-2</v>
      </c>
      <c r="P151">
        <v>0.41497699999999998</v>
      </c>
      <c r="Q151">
        <v>-7.9845399999999997E-2</v>
      </c>
    </row>
    <row r="152" spans="1:17" x14ac:dyDescent="0.3">
      <c r="A152">
        <v>0.41787099999999999</v>
      </c>
      <c r="B152">
        <v>11.9618</v>
      </c>
      <c r="D152">
        <v>0.41787099999999999</v>
      </c>
      <c r="E152">
        <v>7.6349099999999996</v>
      </c>
      <c r="G152">
        <v>0.41787099999999999</v>
      </c>
      <c r="H152">
        <v>0.25294100000000003</v>
      </c>
      <c r="J152">
        <v>0.41787099999999999</v>
      </c>
      <c r="K152">
        <v>-6.8021799999999993E-2</v>
      </c>
      <c r="M152">
        <v>0.41787099999999999</v>
      </c>
      <c r="N152">
        <v>-6.9855500000000001E-2</v>
      </c>
      <c r="P152">
        <v>0.41787099999999999</v>
      </c>
      <c r="Q152">
        <v>-6.7519499999999996E-2</v>
      </c>
    </row>
    <row r="153" spans="1:17" x14ac:dyDescent="0.3">
      <c r="A153">
        <v>0.420765</v>
      </c>
      <c r="B153">
        <v>11.874499999999999</v>
      </c>
      <c r="D153">
        <v>0.420765</v>
      </c>
      <c r="E153">
        <v>7.58704</v>
      </c>
      <c r="G153">
        <v>0.420765</v>
      </c>
      <c r="H153">
        <v>0.27033299999999999</v>
      </c>
      <c r="J153">
        <v>0.420765</v>
      </c>
      <c r="K153">
        <v>-5.1157899999999999E-2</v>
      </c>
      <c r="M153">
        <v>0.420765</v>
      </c>
      <c r="N153">
        <v>-5.6279599999999999E-2</v>
      </c>
      <c r="P153">
        <v>0.420765</v>
      </c>
      <c r="Q153">
        <v>-5.5370500000000003E-2</v>
      </c>
    </row>
    <row r="154" spans="1:17" x14ac:dyDescent="0.3">
      <c r="A154">
        <v>0.42365900000000001</v>
      </c>
      <c r="B154">
        <v>11.7845</v>
      </c>
      <c r="D154">
        <v>0.42365900000000001</v>
      </c>
      <c r="E154">
        <v>7.5389499999999998</v>
      </c>
      <c r="G154">
        <v>0.42365900000000001</v>
      </c>
      <c r="H154">
        <v>0.287161</v>
      </c>
      <c r="J154">
        <v>0.42365900000000001</v>
      </c>
      <c r="K154">
        <v>-3.4730799999999999E-2</v>
      </c>
      <c r="M154">
        <v>0.42365900000000001</v>
      </c>
      <c r="N154">
        <v>-4.2972900000000001E-2</v>
      </c>
      <c r="P154">
        <v>0.42365900000000001</v>
      </c>
      <c r="Q154">
        <v>-4.3390999999999999E-2</v>
      </c>
    </row>
    <row r="155" spans="1:17" x14ac:dyDescent="0.3">
      <c r="A155">
        <v>0.42655300000000002</v>
      </c>
      <c r="B155">
        <v>11.692</v>
      </c>
      <c r="D155">
        <v>0.42655300000000002</v>
      </c>
      <c r="E155">
        <v>7.4904400000000004</v>
      </c>
      <c r="G155">
        <v>0.42655300000000002</v>
      </c>
      <c r="H155">
        <v>0.30344500000000002</v>
      </c>
      <c r="J155">
        <v>0.42655300000000002</v>
      </c>
      <c r="K155">
        <v>-1.87265E-2</v>
      </c>
      <c r="M155">
        <v>0.42655300000000002</v>
      </c>
      <c r="N155">
        <v>-2.9923999999999999E-2</v>
      </c>
      <c r="P155">
        <v>0.42655300000000002</v>
      </c>
      <c r="Q155">
        <v>-3.1573799999999999E-2</v>
      </c>
    </row>
    <row r="156" spans="1:17" x14ac:dyDescent="0.3">
      <c r="A156">
        <v>0.42944700000000002</v>
      </c>
      <c r="B156">
        <v>11.597200000000001</v>
      </c>
      <c r="D156">
        <v>0.42944700000000002</v>
      </c>
      <c r="E156">
        <v>7.4412900000000004</v>
      </c>
      <c r="G156">
        <v>0.42944700000000002</v>
      </c>
      <c r="H156">
        <v>0.31920300000000001</v>
      </c>
      <c r="J156">
        <v>0.42944700000000002</v>
      </c>
      <c r="K156">
        <v>-3.1311500000000001E-3</v>
      </c>
      <c r="M156">
        <v>0.42944700000000002</v>
      </c>
      <c r="N156">
        <v>-1.7122499999999999E-2</v>
      </c>
      <c r="P156">
        <v>0.42944700000000002</v>
      </c>
      <c r="Q156">
        <v>-1.9912099999999999E-2</v>
      </c>
    </row>
    <row r="157" spans="1:17" x14ac:dyDescent="0.3">
      <c r="A157">
        <v>0.43234099999999998</v>
      </c>
      <c r="B157">
        <v>11.5007</v>
      </c>
      <c r="D157">
        <v>0.43234099999999998</v>
      </c>
      <c r="E157">
        <v>7.3917799999999998</v>
      </c>
      <c r="G157">
        <v>0.43234099999999998</v>
      </c>
      <c r="H157">
        <v>0.334455</v>
      </c>
      <c r="J157">
        <v>0.43234099999999998</v>
      </c>
      <c r="K157">
        <v>1.20689E-2</v>
      </c>
      <c r="M157">
        <v>0.43234099999999998</v>
      </c>
      <c r="N157">
        <v>-4.5576699999999998E-3</v>
      </c>
      <c r="P157">
        <v>0.43234099999999998</v>
      </c>
      <c r="Q157">
        <v>-8.3992700000000003E-3</v>
      </c>
    </row>
    <row r="158" spans="1:17" x14ac:dyDescent="0.3">
      <c r="A158">
        <v>0.43523499999999998</v>
      </c>
      <c r="B158">
        <v>11.402799999999999</v>
      </c>
      <c r="D158">
        <v>0.43523499999999998</v>
      </c>
      <c r="E158">
        <v>7.3419800000000004</v>
      </c>
      <c r="G158">
        <v>0.43523499999999998</v>
      </c>
      <c r="H158">
        <v>0.349221</v>
      </c>
      <c r="J158">
        <v>0.43523499999999998</v>
      </c>
      <c r="K158">
        <v>2.68872E-2</v>
      </c>
      <c r="M158">
        <v>0.43523499999999998</v>
      </c>
      <c r="N158">
        <v>7.7805000000000001E-3</v>
      </c>
      <c r="P158">
        <v>0.43523499999999998</v>
      </c>
      <c r="Q158">
        <v>2.97094E-3</v>
      </c>
    </row>
    <row r="159" spans="1:17" x14ac:dyDescent="0.3">
      <c r="A159">
        <v>0.43812899999999999</v>
      </c>
      <c r="B159">
        <v>11.303900000000001</v>
      </c>
      <c r="D159">
        <v>0.43812899999999999</v>
      </c>
      <c r="E159">
        <v>7.2917100000000001</v>
      </c>
      <c r="G159">
        <v>0.43812899999999999</v>
      </c>
      <c r="H159">
        <v>0.36351800000000001</v>
      </c>
      <c r="J159">
        <v>0.43812899999999999</v>
      </c>
      <c r="K159">
        <v>4.1336999999999999E-2</v>
      </c>
      <c r="M159">
        <v>0.43812899999999999</v>
      </c>
      <c r="N159">
        <v>1.99019E-2</v>
      </c>
      <c r="P159">
        <v>0.43812899999999999</v>
      </c>
      <c r="Q159">
        <v>1.42045E-2</v>
      </c>
    </row>
    <row r="160" spans="1:17" x14ac:dyDescent="0.3">
      <c r="A160">
        <v>0.441023</v>
      </c>
      <c r="B160">
        <v>11.203799999999999</v>
      </c>
      <c r="D160">
        <v>0.441023</v>
      </c>
      <c r="E160">
        <v>7.24099</v>
      </c>
      <c r="G160">
        <v>0.441023</v>
      </c>
      <c r="H160">
        <v>0.37736599999999998</v>
      </c>
      <c r="J160">
        <v>0.441023</v>
      </c>
      <c r="K160">
        <v>5.5431500000000002E-2</v>
      </c>
      <c r="M160">
        <v>0.441023</v>
      </c>
      <c r="N160">
        <v>3.1815900000000001E-2</v>
      </c>
      <c r="P160">
        <v>0.441023</v>
      </c>
      <c r="Q160">
        <v>2.5307300000000001E-2</v>
      </c>
    </row>
    <row r="161" spans="1:17" x14ac:dyDescent="0.3">
      <c r="A161">
        <v>0.44391599999999998</v>
      </c>
      <c r="B161">
        <v>11.102600000000001</v>
      </c>
      <c r="D161">
        <v>0.44391599999999998</v>
      </c>
      <c r="E161">
        <v>7.1897500000000001</v>
      </c>
      <c r="G161">
        <v>0.44391599999999998</v>
      </c>
      <c r="H161">
        <v>0.39078200000000002</v>
      </c>
      <c r="J161">
        <v>0.44391599999999998</v>
      </c>
      <c r="K161">
        <v>6.9183400000000006E-2</v>
      </c>
      <c r="M161">
        <v>0.44391599999999998</v>
      </c>
      <c r="N161">
        <v>4.3531800000000002E-2</v>
      </c>
      <c r="P161">
        <v>0.44391599999999998</v>
      </c>
      <c r="Q161">
        <v>3.6284700000000003E-2</v>
      </c>
    </row>
    <row r="162" spans="1:17" x14ac:dyDescent="0.3">
      <c r="A162">
        <v>0.44680999999999998</v>
      </c>
      <c r="B162">
        <v>11.000999999999999</v>
      </c>
      <c r="D162">
        <v>0.44680999999999998</v>
      </c>
      <c r="E162">
        <v>7.1379599999999996</v>
      </c>
      <c r="G162">
        <v>0.44680999999999998</v>
      </c>
      <c r="H162">
        <v>0.40378399999999998</v>
      </c>
      <c r="J162">
        <v>0.44680999999999998</v>
      </c>
      <c r="K162">
        <v>8.2605600000000001E-2</v>
      </c>
      <c r="M162">
        <v>0.44680999999999998</v>
      </c>
      <c r="N162">
        <v>5.50584E-2</v>
      </c>
      <c r="P162">
        <v>0.44680999999999998</v>
      </c>
      <c r="Q162">
        <v>4.7142000000000003E-2</v>
      </c>
    </row>
    <row r="163" spans="1:17" x14ac:dyDescent="0.3">
      <c r="A163">
        <v>0.44970399999999999</v>
      </c>
      <c r="B163">
        <v>10.8993</v>
      </c>
      <c r="D163">
        <v>0.44970399999999999</v>
      </c>
      <c r="E163">
        <v>7.0857299999999999</v>
      </c>
      <c r="G163">
        <v>0.44970399999999999</v>
      </c>
      <c r="H163">
        <v>0.41638799999999998</v>
      </c>
      <c r="J163">
        <v>0.44970399999999999</v>
      </c>
      <c r="K163">
        <v>9.5710299999999998E-2</v>
      </c>
      <c r="M163">
        <v>0.44970399999999999</v>
      </c>
      <c r="N163">
        <v>6.6404299999999999E-2</v>
      </c>
      <c r="P163">
        <v>0.44970399999999999</v>
      </c>
      <c r="Q163">
        <v>5.7884199999999997E-2</v>
      </c>
    </row>
    <row r="164" spans="1:17" x14ac:dyDescent="0.3">
      <c r="A164">
        <v>0.452598</v>
      </c>
      <c r="B164">
        <v>10.7973</v>
      </c>
      <c r="D164">
        <v>0.452598</v>
      </c>
      <c r="E164">
        <v>7.0329899999999999</v>
      </c>
      <c r="G164">
        <v>0.452598</v>
      </c>
      <c r="H164">
        <v>0.42861100000000002</v>
      </c>
      <c r="J164">
        <v>0.452598</v>
      </c>
      <c r="K164">
        <v>0.10851</v>
      </c>
      <c r="M164">
        <v>0.452598</v>
      </c>
      <c r="N164">
        <v>7.7577699999999999E-2</v>
      </c>
      <c r="P164">
        <v>0.452598</v>
      </c>
      <c r="Q164">
        <v>6.8516300000000002E-2</v>
      </c>
    </row>
    <row r="165" spans="1:17" x14ac:dyDescent="0.3">
      <c r="A165">
        <v>0.45549200000000001</v>
      </c>
      <c r="B165">
        <v>10.6952</v>
      </c>
      <c r="D165">
        <v>0.45549200000000001</v>
      </c>
      <c r="E165">
        <v>6.9796699999999996</v>
      </c>
      <c r="G165">
        <v>0.45549200000000001</v>
      </c>
      <c r="H165">
        <v>0.440469</v>
      </c>
      <c r="J165">
        <v>0.45549200000000001</v>
      </c>
      <c r="K165">
        <v>0.121016</v>
      </c>
      <c r="M165">
        <v>0.45549200000000001</v>
      </c>
      <c r="N165">
        <v>8.8586600000000001E-2</v>
      </c>
      <c r="P165">
        <v>0.45549200000000001</v>
      </c>
      <c r="Q165">
        <v>7.9042899999999999E-2</v>
      </c>
    </row>
    <row r="166" spans="1:17" x14ac:dyDescent="0.3">
      <c r="A166">
        <v>0.45838600000000002</v>
      </c>
      <c r="B166">
        <v>10.5931</v>
      </c>
      <c r="D166">
        <v>0.45838600000000002</v>
      </c>
      <c r="E166">
        <v>6.9259399999999998</v>
      </c>
      <c r="G166">
        <v>0.45838600000000002</v>
      </c>
      <c r="H166">
        <v>0.45197799999999999</v>
      </c>
      <c r="J166">
        <v>0.45838600000000002</v>
      </c>
      <c r="K166">
        <v>0.133241</v>
      </c>
      <c r="M166">
        <v>0.45838600000000002</v>
      </c>
      <c r="N166">
        <v>9.9438799999999994E-2</v>
      </c>
      <c r="P166">
        <v>0.45838600000000002</v>
      </c>
      <c r="Q166">
        <v>8.9468500000000006E-2</v>
      </c>
    </row>
    <row r="167" spans="1:17" x14ac:dyDescent="0.3">
      <c r="A167">
        <v>0.46128000000000002</v>
      </c>
      <c r="B167">
        <v>10.490600000000001</v>
      </c>
      <c r="D167">
        <v>0.46128000000000002</v>
      </c>
      <c r="E167">
        <v>6.8719400000000004</v>
      </c>
      <c r="G167">
        <v>0.46128000000000002</v>
      </c>
      <c r="H167">
        <v>0.46315099999999998</v>
      </c>
      <c r="J167">
        <v>0.46128000000000002</v>
      </c>
      <c r="K167">
        <v>0.14519499999999999</v>
      </c>
      <c r="M167">
        <v>0.46128000000000002</v>
      </c>
      <c r="N167">
        <v>0.110142</v>
      </c>
      <c r="P167">
        <v>0.46128000000000002</v>
      </c>
      <c r="Q167">
        <v>9.9797200000000003E-2</v>
      </c>
    </row>
    <row r="168" spans="1:17" x14ac:dyDescent="0.3">
      <c r="A168">
        <v>0.46417399999999998</v>
      </c>
      <c r="B168">
        <v>10.388</v>
      </c>
      <c r="D168">
        <v>0.46417399999999998</v>
      </c>
      <c r="E168">
        <v>6.8175699999999999</v>
      </c>
      <c r="G168">
        <v>0.46417399999999998</v>
      </c>
      <c r="H168">
        <v>0.47400300000000001</v>
      </c>
      <c r="J168">
        <v>0.46417399999999998</v>
      </c>
      <c r="K168">
        <v>0.15689</v>
      </c>
      <c r="M168">
        <v>0.46417399999999998</v>
      </c>
      <c r="N168">
        <v>0.120702</v>
      </c>
      <c r="P168">
        <v>0.46417399999999998</v>
      </c>
      <c r="Q168">
        <v>0.11003300000000001</v>
      </c>
    </row>
    <row r="169" spans="1:17" x14ac:dyDescent="0.3">
      <c r="A169">
        <v>0.46706799999999998</v>
      </c>
      <c r="B169">
        <v>10.2852</v>
      </c>
      <c r="D169">
        <v>0.46706799999999998</v>
      </c>
      <c r="E169">
        <v>6.7626600000000003</v>
      </c>
      <c r="G169">
        <v>0.46706799999999998</v>
      </c>
      <c r="H169">
        <v>0.48454700000000001</v>
      </c>
      <c r="J169">
        <v>0.46706799999999998</v>
      </c>
      <c r="K169">
        <v>0.16833600000000001</v>
      </c>
      <c r="M169">
        <v>0.46706799999999998</v>
      </c>
      <c r="N169">
        <v>0.13112699999999999</v>
      </c>
      <c r="P169">
        <v>0.46706799999999998</v>
      </c>
      <c r="Q169">
        <v>0.120181</v>
      </c>
    </row>
    <row r="170" spans="1:17" x14ac:dyDescent="0.3">
      <c r="A170">
        <v>0.46996100000000002</v>
      </c>
      <c r="B170">
        <v>10.182499999999999</v>
      </c>
      <c r="D170">
        <v>0.46996100000000002</v>
      </c>
      <c r="E170">
        <v>6.7071899999999998</v>
      </c>
      <c r="G170">
        <v>0.46996100000000002</v>
      </c>
      <c r="H170">
        <v>0.49479699999999999</v>
      </c>
      <c r="J170">
        <v>0.46996100000000002</v>
      </c>
      <c r="K170">
        <v>0.17954500000000001</v>
      </c>
      <c r="M170">
        <v>0.46996100000000002</v>
      </c>
      <c r="N170">
        <v>0.14142299999999999</v>
      </c>
      <c r="P170">
        <v>0.46996100000000002</v>
      </c>
      <c r="Q170">
        <v>0.130243</v>
      </c>
    </row>
    <row r="171" spans="1:17" x14ac:dyDescent="0.3">
      <c r="A171">
        <v>0.47285500000000003</v>
      </c>
      <c r="B171">
        <v>10.079700000000001</v>
      </c>
      <c r="D171">
        <v>0.47285500000000003</v>
      </c>
      <c r="E171">
        <v>6.6513</v>
      </c>
      <c r="G171">
        <v>0.47285500000000003</v>
      </c>
      <c r="H171">
        <v>0.50476500000000002</v>
      </c>
      <c r="J171">
        <v>0.47285500000000003</v>
      </c>
      <c r="K171">
        <v>0.190525</v>
      </c>
      <c r="M171">
        <v>0.47285500000000003</v>
      </c>
      <c r="N171">
        <v>0.15159700000000001</v>
      </c>
      <c r="P171">
        <v>0.47285500000000003</v>
      </c>
      <c r="Q171">
        <v>0.14022399999999999</v>
      </c>
    </row>
    <row r="172" spans="1:17" x14ac:dyDescent="0.3">
      <c r="A172">
        <v>0.47574899999999998</v>
      </c>
      <c r="B172">
        <v>9.9769100000000002</v>
      </c>
      <c r="D172">
        <v>0.47574899999999998</v>
      </c>
      <c r="E172">
        <v>6.59504</v>
      </c>
      <c r="G172">
        <v>0.47574899999999998</v>
      </c>
      <c r="H172">
        <v>0.51446199999999997</v>
      </c>
      <c r="J172">
        <v>0.47574899999999998</v>
      </c>
      <c r="K172">
        <v>0.20128799999999999</v>
      </c>
      <c r="M172">
        <v>0.47574899999999998</v>
      </c>
      <c r="N172">
        <v>0.16165499999999999</v>
      </c>
      <c r="P172">
        <v>0.47574899999999998</v>
      </c>
      <c r="Q172">
        <v>0.15012800000000001</v>
      </c>
    </row>
    <row r="173" spans="1:17" x14ac:dyDescent="0.3">
      <c r="A173">
        <v>0.47864299999999999</v>
      </c>
      <c r="B173">
        <v>9.8741699999999994</v>
      </c>
      <c r="D173">
        <v>0.47864299999999999</v>
      </c>
      <c r="E173">
        <v>6.5384399999999996</v>
      </c>
      <c r="G173">
        <v>0.47864299999999999</v>
      </c>
      <c r="H173">
        <v>0.52390000000000003</v>
      </c>
      <c r="J173">
        <v>0.47864299999999999</v>
      </c>
      <c r="K173">
        <v>0.211843</v>
      </c>
      <c r="M173">
        <v>0.47864299999999999</v>
      </c>
      <c r="N173">
        <v>0.171601</v>
      </c>
      <c r="P173">
        <v>0.47864299999999999</v>
      </c>
      <c r="Q173">
        <v>0.15995699999999999</v>
      </c>
    </row>
    <row r="174" spans="1:17" x14ac:dyDescent="0.3">
      <c r="A174">
        <v>0.48153699999999999</v>
      </c>
      <c r="B174">
        <v>9.7716200000000004</v>
      </c>
      <c r="D174">
        <v>0.48153699999999999</v>
      </c>
      <c r="E174">
        <v>6.4815300000000002</v>
      </c>
      <c r="G174">
        <v>0.48153699999999999</v>
      </c>
      <c r="H174">
        <v>0.53309099999999998</v>
      </c>
      <c r="J174">
        <v>0.48153699999999999</v>
      </c>
      <c r="K174">
        <v>0.22219900000000001</v>
      </c>
      <c r="M174">
        <v>0.48153699999999999</v>
      </c>
      <c r="N174">
        <v>0.18144399999999999</v>
      </c>
      <c r="P174">
        <v>0.48153699999999999</v>
      </c>
      <c r="Q174">
        <v>0.16971600000000001</v>
      </c>
    </row>
    <row r="175" spans="1:17" x14ac:dyDescent="0.3">
      <c r="A175">
        <v>0.484431</v>
      </c>
      <c r="B175">
        <v>9.6693200000000008</v>
      </c>
      <c r="D175">
        <v>0.484431</v>
      </c>
      <c r="E175">
        <v>6.4242400000000002</v>
      </c>
      <c r="G175">
        <v>0.484431</v>
      </c>
      <c r="H175">
        <v>0.54204399999999997</v>
      </c>
      <c r="J175">
        <v>0.484431</v>
      </c>
      <c r="K175">
        <v>0.23236499999999999</v>
      </c>
      <c r="M175">
        <v>0.484431</v>
      </c>
      <c r="N175">
        <v>0.19118599999999999</v>
      </c>
      <c r="P175">
        <v>0.484431</v>
      </c>
      <c r="Q175">
        <v>0.17940700000000001</v>
      </c>
    </row>
    <row r="176" spans="1:17" x14ac:dyDescent="0.3">
      <c r="A176">
        <v>0.48732500000000001</v>
      </c>
      <c r="B176">
        <v>9.5672599999999992</v>
      </c>
      <c r="D176">
        <v>0.48732500000000001</v>
      </c>
      <c r="E176">
        <v>6.3665599999999998</v>
      </c>
      <c r="G176">
        <v>0.48732500000000001</v>
      </c>
      <c r="H176">
        <v>0.55076999999999998</v>
      </c>
      <c r="J176">
        <v>0.48732500000000001</v>
      </c>
      <c r="K176">
        <v>0.24235100000000001</v>
      </c>
      <c r="M176">
        <v>0.48732500000000001</v>
      </c>
      <c r="N176">
        <v>0.20083500000000001</v>
      </c>
      <c r="P176">
        <v>0.48732500000000001</v>
      </c>
      <c r="Q176">
        <v>0.18903300000000001</v>
      </c>
    </row>
    <row r="177" spans="1:17" x14ac:dyDescent="0.3">
      <c r="A177">
        <v>0.49021900000000002</v>
      </c>
      <c r="B177">
        <v>9.4655199999999997</v>
      </c>
      <c r="D177">
        <v>0.49021900000000002</v>
      </c>
      <c r="E177">
        <v>6.3085500000000003</v>
      </c>
      <c r="G177">
        <v>0.49021900000000002</v>
      </c>
      <c r="H177">
        <v>0.55927800000000005</v>
      </c>
      <c r="J177">
        <v>0.49021900000000002</v>
      </c>
      <c r="K177">
        <v>0.252164</v>
      </c>
      <c r="M177">
        <v>0.49021900000000002</v>
      </c>
      <c r="N177">
        <v>0.210395</v>
      </c>
      <c r="P177">
        <v>0.49021900000000002</v>
      </c>
      <c r="Q177">
        <v>0.198598</v>
      </c>
    </row>
    <row r="178" spans="1:17" x14ac:dyDescent="0.3">
      <c r="A178">
        <v>0.49311300000000002</v>
      </c>
      <c r="B178">
        <v>9.3641400000000008</v>
      </c>
      <c r="D178">
        <v>0.49311300000000002</v>
      </c>
      <c r="E178">
        <v>6.25021</v>
      </c>
      <c r="G178">
        <v>0.49311300000000002</v>
      </c>
      <c r="H178">
        <v>0.56757899999999994</v>
      </c>
      <c r="J178">
        <v>0.49311300000000002</v>
      </c>
      <c r="K178">
        <v>0.26181300000000002</v>
      </c>
      <c r="M178">
        <v>0.49311300000000002</v>
      </c>
      <c r="N178">
        <v>0.21987100000000001</v>
      </c>
      <c r="P178">
        <v>0.49311300000000002</v>
      </c>
      <c r="Q178">
        <v>0.20810500000000001</v>
      </c>
    </row>
    <row r="179" spans="1:17" x14ac:dyDescent="0.3">
      <c r="A179">
        <v>0.496006</v>
      </c>
      <c r="B179">
        <v>9.2630400000000002</v>
      </c>
      <c r="D179">
        <v>0.496006</v>
      </c>
      <c r="E179">
        <v>6.1915899999999997</v>
      </c>
      <c r="G179">
        <v>0.496006</v>
      </c>
      <c r="H179">
        <v>0.57567999999999997</v>
      </c>
      <c r="J179">
        <v>0.496006</v>
      </c>
      <c r="K179">
        <v>0.27130599999999999</v>
      </c>
      <c r="M179">
        <v>0.496006</v>
      </c>
      <c r="N179">
        <v>0.229268</v>
      </c>
      <c r="P179">
        <v>0.496006</v>
      </c>
      <c r="Q179">
        <v>0.217557</v>
      </c>
    </row>
    <row r="180" spans="1:17" x14ac:dyDescent="0.3">
      <c r="A180">
        <v>0.49890000000000001</v>
      </c>
      <c r="B180">
        <v>9.1622900000000005</v>
      </c>
      <c r="D180">
        <v>0.49890000000000001</v>
      </c>
      <c r="E180">
        <v>6.1327999999999996</v>
      </c>
      <c r="G180">
        <v>0.49890000000000001</v>
      </c>
      <c r="H180">
        <v>0.58359000000000005</v>
      </c>
      <c r="J180">
        <v>0.49890000000000001</v>
      </c>
      <c r="K180">
        <v>0.28065000000000001</v>
      </c>
      <c r="M180">
        <v>0.49890000000000001</v>
      </c>
      <c r="N180">
        <v>0.23859</v>
      </c>
      <c r="P180">
        <v>0.49890000000000001</v>
      </c>
      <c r="Q180">
        <v>0.22695699999999999</v>
      </c>
    </row>
    <row r="181" spans="1:17" x14ac:dyDescent="0.3">
      <c r="A181">
        <v>0.50179399999999996</v>
      </c>
      <c r="B181">
        <v>9.0620600000000007</v>
      </c>
      <c r="D181">
        <v>0.50179399999999996</v>
      </c>
      <c r="E181">
        <v>6.0739099999999997</v>
      </c>
      <c r="G181">
        <v>0.50179399999999996</v>
      </c>
      <c r="H181">
        <v>0.59131699999999998</v>
      </c>
      <c r="J181">
        <v>0.50179399999999996</v>
      </c>
      <c r="K181">
        <v>0.289854</v>
      </c>
      <c r="M181">
        <v>0.50179399999999996</v>
      </c>
      <c r="N181">
        <v>0.24784200000000001</v>
      </c>
      <c r="P181">
        <v>0.50179399999999996</v>
      </c>
      <c r="Q181">
        <v>0.23630699999999999</v>
      </c>
    </row>
    <row r="182" spans="1:17" x14ac:dyDescent="0.3">
      <c r="A182">
        <v>0.50468800000000003</v>
      </c>
      <c r="B182">
        <v>8.9621300000000002</v>
      </c>
      <c r="D182">
        <v>0.50468800000000003</v>
      </c>
      <c r="E182">
        <v>6.0149600000000003</v>
      </c>
      <c r="G182">
        <v>0.50468800000000003</v>
      </c>
      <c r="H182">
        <v>0.59887000000000001</v>
      </c>
      <c r="J182">
        <v>0.50468800000000003</v>
      </c>
      <c r="K182">
        <v>0.298925</v>
      </c>
      <c r="M182">
        <v>0.50468800000000003</v>
      </c>
      <c r="N182">
        <v>0.25702799999999998</v>
      </c>
      <c r="P182">
        <v>0.50468800000000003</v>
      </c>
      <c r="Q182">
        <v>0.245611</v>
      </c>
    </row>
    <row r="183" spans="1:17" x14ac:dyDescent="0.3">
      <c r="A183">
        <v>0.50758199999999998</v>
      </c>
      <c r="B183">
        <v>8.8624600000000004</v>
      </c>
      <c r="D183">
        <v>0.50758199999999998</v>
      </c>
      <c r="E183">
        <v>5.9559600000000001</v>
      </c>
      <c r="G183">
        <v>0.50758199999999998</v>
      </c>
      <c r="H183">
        <v>0.60625300000000004</v>
      </c>
      <c r="J183">
        <v>0.50758199999999998</v>
      </c>
      <c r="K183">
        <v>0.307869</v>
      </c>
      <c r="M183">
        <v>0.50758199999999998</v>
      </c>
      <c r="N183">
        <v>0.26615299999999997</v>
      </c>
      <c r="P183">
        <v>0.50758199999999998</v>
      </c>
      <c r="Q183">
        <v>0.25487199999999999</v>
      </c>
    </row>
    <row r="184" spans="1:17" x14ac:dyDescent="0.3">
      <c r="A184">
        <v>0.51047600000000004</v>
      </c>
      <c r="B184">
        <v>8.7634699999999999</v>
      </c>
      <c r="D184">
        <v>0.51047600000000004</v>
      </c>
      <c r="E184">
        <v>5.8968499999999997</v>
      </c>
      <c r="G184">
        <v>0.51047600000000004</v>
      </c>
      <c r="H184">
        <v>0.61347600000000002</v>
      </c>
      <c r="J184">
        <v>0.51047600000000004</v>
      </c>
      <c r="K184">
        <v>0.31669399999999998</v>
      </c>
      <c r="M184">
        <v>0.51047600000000004</v>
      </c>
      <c r="N184">
        <v>0.27522000000000002</v>
      </c>
      <c r="P184">
        <v>0.51047600000000004</v>
      </c>
      <c r="Q184">
        <v>0.26409300000000002</v>
      </c>
    </row>
    <row r="185" spans="1:17" x14ac:dyDescent="0.3">
      <c r="A185">
        <v>0.51336999999999999</v>
      </c>
      <c r="B185">
        <v>8.6652799999999992</v>
      </c>
      <c r="D185">
        <v>0.51336999999999999</v>
      </c>
      <c r="E185">
        <v>5.8376999999999999</v>
      </c>
      <c r="G185">
        <v>0.51336999999999999</v>
      </c>
      <c r="H185">
        <v>0.62054299999999996</v>
      </c>
      <c r="J185">
        <v>0.51336999999999999</v>
      </c>
      <c r="K185">
        <v>0.32540599999999997</v>
      </c>
      <c r="M185">
        <v>0.51336999999999999</v>
      </c>
      <c r="N185">
        <v>0.28423399999999999</v>
      </c>
      <c r="P185">
        <v>0.51336999999999999</v>
      </c>
      <c r="Q185">
        <v>0.27327499999999999</v>
      </c>
    </row>
    <row r="186" spans="1:17" x14ac:dyDescent="0.3">
      <c r="A186">
        <v>0.51626399999999995</v>
      </c>
      <c r="B186">
        <v>8.5677099999999999</v>
      </c>
      <c r="D186">
        <v>0.51626399999999995</v>
      </c>
      <c r="E186">
        <v>5.7786600000000004</v>
      </c>
      <c r="G186">
        <v>0.51626399999999995</v>
      </c>
      <c r="H186">
        <v>0.62746199999999996</v>
      </c>
      <c r="J186">
        <v>0.51626399999999995</v>
      </c>
      <c r="K186">
        <v>0.33401199999999998</v>
      </c>
      <c r="M186">
        <v>0.51626399999999995</v>
      </c>
      <c r="N186">
        <v>0.29320000000000002</v>
      </c>
      <c r="P186">
        <v>0.51626399999999995</v>
      </c>
      <c r="Q186">
        <v>0.28242400000000001</v>
      </c>
    </row>
    <row r="187" spans="1:17" x14ac:dyDescent="0.3">
      <c r="A187">
        <v>0.51915800000000001</v>
      </c>
      <c r="B187">
        <v>8.47072</v>
      </c>
      <c r="D187">
        <v>0.51915800000000001</v>
      </c>
      <c r="E187">
        <v>5.7196600000000002</v>
      </c>
      <c r="G187">
        <v>0.51915800000000001</v>
      </c>
      <c r="H187">
        <v>0.634239</v>
      </c>
      <c r="J187">
        <v>0.51915800000000001</v>
      </c>
      <c r="K187">
        <v>0.34251900000000002</v>
      </c>
      <c r="M187">
        <v>0.51915800000000001</v>
      </c>
      <c r="N187">
        <v>0.30212099999999997</v>
      </c>
      <c r="P187">
        <v>0.51915800000000001</v>
      </c>
      <c r="Q187">
        <v>0.29154200000000002</v>
      </c>
    </row>
    <row r="188" spans="1:17" x14ac:dyDescent="0.3">
      <c r="A188">
        <v>0.52205100000000004</v>
      </c>
      <c r="B188">
        <v>8.3742000000000001</v>
      </c>
      <c r="D188">
        <v>0.52205100000000004</v>
      </c>
      <c r="E188">
        <v>5.6605299999999996</v>
      </c>
      <c r="G188">
        <v>0.52205100000000004</v>
      </c>
      <c r="H188">
        <v>0.640876</v>
      </c>
      <c r="J188">
        <v>0.52205100000000004</v>
      </c>
      <c r="K188">
        <v>0.35093400000000002</v>
      </c>
      <c r="M188">
        <v>0.52205100000000004</v>
      </c>
      <c r="N188">
        <v>0.31100100000000003</v>
      </c>
      <c r="P188">
        <v>0.52205100000000004</v>
      </c>
      <c r="Q188">
        <v>0.30063299999999998</v>
      </c>
    </row>
    <row r="189" spans="1:17" x14ac:dyDescent="0.3">
      <c r="A189">
        <v>0.52494499999999999</v>
      </c>
      <c r="B189">
        <v>8.2779900000000008</v>
      </c>
      <c r="D189">
        <v>0.52494499999999999</v>
      </c>
      <c r="E189">
        <v>5.6012500000000003</v>
      </c>
      <c r="G189">
        <v>0.52494499999999999</v>
      </c>
      <c r="H189">
        <v>0.64737800000000001</v>
      </c>
      <c r="J189">
        <v>0.52494499999999999</v>
      </c>
      <c r="K189">
        <v>0.359261</v>
      </c>
      <c r="M189">
        <v>0.52494499999999999</v>
      </c>
      <c r="N189">
        <v>0.31984499999999999</v>
      </c>
      <c r="P189">
        <v>0.52494499999999999</v>
      </c>
      <c r="Q189">
        <v>0.30969799999999997</v>
      </c>
    </row>
    <row r="190" spans="1:17" x14ac:dyDescent="0.3">
      <c r="A190">
        <v>0.52494499999999999</v>
      </c>
      <c r="B190">
        <v>8.2779900000000008</v>
      </c>
      <c r="D190">
        <v>0.52494499999999999</v>
      </c>
      <c r="E190">
        <v>5.6012500000000003</v>
      </c>
      <c r="G190">
        <v>0.52494499999999999</v>
      </c>
      <c r="H190">
        <v>0.64737800000000001</v>
      </c>
      <c r="J190">
        <v>0.52494499999999999</v>
      </c>
      <c r="K190">
        <v>0.359261</v>
      </c>
      <c r="M190">
        <v>0.52494499999999999</v>
      </c>
      <c r="N190">
        <v>0.31984499999999999</v>
      </c>
      <c r="P190">
        <v>0.52494499999999999</v>
      </c>
      <c r="Q190">
        <v>0.30969799999999997</v>
      </c>
    </row>
    <row r="191" spans="1:17" x14ac:dyDescent="0.3">
      <c r="A191">
        <v>0.52783899999999995</v>
      </c>
      <c r="B191">
        <v>8.1820000000000004</v>
      </c>
      <c r="D191">
        <v>0.52783899999999995</v>
      </c>
      <c r="E191">
        <v>5.5419200000000002</v>
      </c>
      <c r="G191">
        <v>0.52783899999999995</v>
      </c>
      <c r="H191">
        <v>0.65374900000000002</v>
      </c>
      <c r="J191">
        <v>0.52783899999999995</v>
      </c>
      <c r="K191">
        <v>0.367506</v>
      </c>
      <c r="M191">
        <v>0.52783899999999995</v>
      </c>
      <c r="N191">
        <v>0.328654</v>
      </c>
      <c r="P191">
        <v>0.52783899999999995</v>
      </c>
      <c r="Q191">
        <v>0.31874200000000003</v>
      </c>
    </row>
    <row r="192" spans="1:17" x14ac:dyDescent="0.3">
      <c r="A192">
        <v>0.53073300000000001</v>
      </c>
      <c r="B192">
        <v>8.0863300000000002</v>
      </c>
      <c r="D192">
        <v>0.53073300000000001</v>
      </c>
      <c r="E192">
        <v>5.4826300000000003</v>
      </c>
      <c r="G192">
        <v>0.53073300000000001</v>
      </c>
      <c r="H192">
        <v>0.66</v>
      </c>
      <c r="J192">
        <v>0.53073300000000001</v>
      </c>
      <c r="K192">
        <v>0.37567499999999998</v>
      </c>
      <c r="M192">
        <v>0.53073300000000001</v>
      </c>
      <c r="N192">
        <v>0.33743400000000001</v>
      </c>
      <c r="P192">
        <v>0.53073300000000001</v>
      </c>
      <c r="Q192">
        <v>0.32776699999999998</v>
      </c>
    </row>
    <row r="193" spans="1:17" x14ac:dyDescent="0.3">
      <c r="A193">
        <v>0.53362699999999996</v>
      </c>
      <c r="B193">
        <v>7.9911000000000003</v>
      </c>
      <c r="D193">
        <v>0.53362699999999996</v>
      </c>
      <c r="E193">
        <v>5.4234099999999996</v>
      </c>
      <c r="G193">
        <v>0.53362699999999996</v>
      </c>
      <c r="H193">
        <v>0.66613500000000003</v>
      </c>
      <c r="J193">
        <v>0.53362699999999996</v>
      </c>
      <c r="K193">
        <v>0.383774</v>
      </c>
      <c r="M193">
        <v>0.53362699999999996</v>
      </c>
      <c r="N193">
        <v>0.346188</v>
      </c>
      <c r="P193">
        <v>0.53362699999999996</v>
      </c>
      <c r="Q193">
        <v>0.33677600000000002</v>
      </c>
    </row>
    <row r="194" spans="1:17" x14ac:dyDescent="0.3">
      <c r="A194">
        <v>0.53652100000000003</v>
      </c>
      <c r="B194">
        <v>7.89635</v>
      </c>
      <c r="D194">
        <v>0.53652100000000003</v>
      </c>
      <c r="E194">
        <v>5.3643099999999997</v>
      </c>
      <c r="G194">
        <v>0.53652100000000003</v>
      </c>
      <c r="H194">
        <v>0.67215899999999995</v>
      </c>
      <c r="J194">
        <v>0.53652100000000003</v>
      </c>
      <c r="K194">
        <v>0.39180900000000002</v>
      </c>
      <c r="M194">
        <v>0.53652100000000003</v>
      </c>
      <c r="N194">
        <v>0.35491899999999998</v>
      </c>
      <c r="P194">
        <v>0.53652100000000003</v>
      </c>
      <c r="Q194">
        <v>0.345773</v>
      </c>
    </row>
    <row r="195" spans="1:17" x14ac:dyDescent="0.3">
      <c r="A195">
        <v>0.53941499999999998</v>
      </c>
      <c r="B195">
        <v>7.80213</v>
      </c>
      <c r="D195">
        <v>0.53941499999999998</v>
      </c>
      <c r="E195">
        <v>5.3053699999999999</v>
      </c>
      <c r="G195">
        <v>0.53941499999999998</v>
      </c>
      <c r="H195">
        <v>0.67807600000000001</v>
      </c>
      <c r="J195">
        <v>0.53941499999999998</v>
      </c>
      <c r="K195">
        <v>0.39978399999999997</v>
      </c>
      <c r="M195">
        <v>0.53941499999999998</v>
      </c>
      <c r="N195">
        <v>0.36363299999999998</v>
      </c>
      <c r="P195">
        <v>0.53941499999999998</v>
      </c>
      <c r="Q195">
        <v>0.35476099999999999</v>
      </c>
    </row>
    <row r="196" spans="1:17" x14ac:dyDescent="0.3">
      <c r="A196">
        <v>0.54230900000000004</v>
      </c>
      <c r="B196">
        <v>7.7084700000000002</v>
      </c>
      <c r="D196">
        <v>0.54230900000000004</v>
      </c>
      <c r="E196">
        <v>5.2466299999999997</v>
      </c>
      <c r="G196">
        <v>0.54230900000000004</v>
      </c>
      <c r="H196">
        <v>0.68389100000000003</v>
      </c>
      <c r="J196">
        <v>0.54230900000000004</v>
      </c>
      <c r="K196">
        <v>0.40770499999999998</v>
      </c>
      <c r="M196">
        <v>0.54230900000000004</v>
      </c>
      <c r="N196">
        <v>0.372332</v>
      </c>
      <c r="P196">
        <v>0.54230900000000004</v>
      </c>
      <c r="Q196">
        <v>0.36374400000000001</v>
      </c>
    </row>
    <row r="197" spans="1:17" x14ac:dyDescent="0.3">
      <c r="A197">
        <v>0.54520299999999999</v>
      </c>
      <c r="B197">
        <v>7.6153899999999997</v>
      </c>
      <c r="D197">
        <v>0.54520299999999999</v>
      </c>
      <c r="E197">
        <v>5.1881300000000001</v>
      </c>
      <c r="G197">
        <v>0.54520299999999999</v>
      </c>
      <c r="H197">
        <v>0.689612</v>
      </c>
      <c r="J197">
        <v>0.54520299999999999</v>
      </c>
      <c r="K197">
        <v>0.415578</v>
      </c>
      <c r="M197">
        <v>0.54520299999999999</v>
      </c>
      <c r="N197">
        <v>0.381021</v>
      </c>
      <c r="P197">
        <v>0.54520299999999999</v>
      </c>
      <c r="Q197">
        <v>0.372726</v>
      </c>
    </row>
    <row r="198" spans="1:17" x14ac:dyDescent="0.3">
      <c r="A198">
        <v>0.54809600000000003</v>
      </c>
      <c r="B198">
        <v>7.5229400000000002</v>
      </c>
      <c r="D198">
        <v>0.54809600000000003</v>
      </c>
      <c r="E198">
        <v>5.1298899999999996</v>
      </c>
      <c r="G198">
        <v>0.54809600000000003</v>
      </c>
      <c r="H198">
        <v>0.69523999999999997</v>
      </c>
      <c r="J198">
        <v>0.54809600000000003</v>
      </c>
      <c r="K198">
        <v>0.42340800000000001</v>
      </c>
      <c r="M198">
        <v>0.54809600000000003</v>
      </c>
      <c r="N198">
        <v>0.38970399999999999</v>
      </c>
      <c r="P198">
        <v>0.54809600000000003</v>
      </c>
      <c r="Q198">
        <v>0.38170999999999999</v>
      </c>
    </row>
    <row r="199" spans="1:17" x14ac:dyDescent="0.3">
      <c r="A199">
        <v>0.55098999999999998</v>
      </c>
      <c r="B199">
        <v>7.4311600000000002</v>
      </c>
      <c r="D199">
        <v>0.55098999999999998</v>
      </c>
      <c r="E199">
        <v>5.0719500000000002</v>
      </c>
      <c r="G199">
        <v>0.55098999999999998</v>
      </c>
      <c r="H199">
        <v>0.70078200000000002</v>
      </c>
      <c r="J199">
        <v>0.55098999999999998</v>
      </c>
      <c r="K199">
        <v>0.431199</v>
      </c>
      <c r="M199">
        <v>0.55098999999999998</v>
      </c>
      <c r="N199">
        <v>0.39838299999999999</v>
      </c>
      <c r="P199">
        <v>0.55098999999999998</v>
      </c>
      <c r="Q199">
        <v>0.39069900000000002</v>
      </c>
    </row>
    <row r="200" spans="1:17" x14ac:dyDescent="0.3">
      <c r="A200">
        <v>0.55388400000000004</v>
      </c>
      <c r="B200">
        <v>7.3400999999999996</v>
      </c>
      <c r="D200">
        <v>0.55388400000000004</v>
      </c>
      <c r="E200">
        <v>5.0143300000000002</v>
      </c>
      <c r="G200">
        <v>0.55388400000000004</v>
      </c>
      <c r="H200">
        <v>0.70623999999999998</v>
      </c>
      <c r="J200">
        <v>0.55388400000000004</v>
      </c>
      <c r="K200">
        <v>0.43895800000000001</v>
      </c>
      <c r="M200">
        <v>0.55388400000000004</v>
      </c>
      <c r="N200">
        <v>0.40706500000000001</v>
      </c>
      <c r="P200">
        <v>0.55388400000000004</v>
      </c>
      <c r="Q200">
        <v>0.399698</v>
      </c>
    </row>
    <row r="201" spans="1:17" x14ac:dyDescent="0.3">
      <c r="A201">
        <v>0.556778</v>
      </c>
      <c r="B201">
        <v>7.2497800000000003</v>
      </c>
      <c r="D201">
        <v>0.556778</v>
      </c>
      <c r="E201">
        <v>4.9570699999999999</v>
      </c>
      <c r="G201">
        <v>0.556778</v>
      </c>
      <c r="H201">
        <v>0.71162000000000003</v>
      </c>
      <c r="J201">
        <v>0.556778</v>
      </c>
      <c r="K201">
        <v>0.44668799999999997</v>
      </c>
      <c r="M201">
        <v>0.556778</v>
      </c>
      <c r="N201">
        <v>0.41575099999999998</v>
      </c>
      <c r="P201">
        <v>0.556778</v>
      </c>
      <c r="Q201">
        <v>0.40871000000000002</v>
      </c>
    </row>
    <row r="202" spans="1:17" x14ac:dyDescent="0.3">
      <c r="A202">
        <v>0.55967199999999995</v>
      </c>
      <c r="B202">
        <v>7.1601900000000001</v>
      </c>
      <c r="D202">
        <v>0.55967199999999995</v>
      </c>
      <c r="E202">
        <v>4.9001700000000001</v>
      </c>
      <c r="G202">
        <v>0.55967199999999995</v>
      </c>
      <c r="H202">
        <v>0.71692400000000001</v>
      </c>
      <c r="J202">
        <v>0.55967199999999995</v>
      </c>
      <c r="K202">
        <v>0.45439499999999999</v>
      </c>
      <c r="M202">
        <v>0.55967199999999995</v>
      </c>
      <c r="N202">
        <v>0.42444700000000002</v>
      </c>
      <c r="P202">
        <v>0.55967199999999995</v>
      </c>
      <c r="Q202">
        <v>0.41774</v>
      </c>
    </row>
    <row r="203" spans="1:17" x14ac:dyDescent="0.3">
      <c r="A203">
        <v>0.56256600000000001</v>
      </c>
      <c r="B203">
        <v>7.0712999999999999</v>
      </c>
      <c r="D203">
        <v>0.56256600000000001</v>
      </c>
      <c r="E203">
        <v>4.8436599999999999</v>
      </c>
      <c r="G203">
        <v>0.56256600000000001</v>
      </c>
      <c r="H203">
        <v>0.72215799999999997</v>
      </c>
      <c r="J203">
        <v>0.56256600000000001</v>
      </c>
      <c r="K203">
        <v>0.46208399999999999</v>
      </c>
      <c r="M203">
        <v>0.56256600000000001</v>
      </c>
      <c r="N203">
        <v>0.43315700000000001</v>
      </c>
      <c r="P203">
        <v>0.56256600000000001</v>
      </c>
      <c r="Q203">
        <v>0.42679099999999998</v>
      </c>
    </row>
    <row r="204" spans="1:17" x14ac:dyDescent="0.3">
      <c r="A204">
        <v>0.56545999999999996</v>
      </c>
      <c r="B204">
        <v>6.9831599999999998</v>
      </c>
      <c r="D204">
        <v>0.56545999999999996</v>
      </c>
      <c r="E204">
        <v>4.7875500000000004</v>
      </c>
      <c r="G204">
        <v>0.56545999999999996</v>
      </c>
      <c r="H204">
        <v>0.727325</v>
      </c>
      <c r="J204">
        <v>0.56545999999999996</v>
      </c>
      <c r="K204">
        <v>0.46976099999999998</v>
      </c>
      <c r="M204">
        <v>0.56545999999999996</v>
      </c>
      <c r="N204">
        <v>0.44188499999999997</v>
      </c>
      <c r="P204">
        <v>0.56545999999999996</v>
      </c>
      <c r="Q204">
        <v>0.43586799999999998</v>
      </c>
    </row>
    <row r="205" spans="1:17" x14ac:dyDescent="0.3">
      <c r="A205">
        <v>0.56835400000000003</v>
      </c>
      <c r="B205">
        <v>6.89581</v>
      </c>
      <c r="D205">
        <v>0.56835400000000003</v>
      </c>
      <c r="E205">
        <v>4.7318499999999997</v>
      </c>
      <c r="G205">
        <v>0.56835400000000003</v>
      </c>
      <c r="H205">
        <v>0.73243100000000005</v>
      </c>
      <c r="J205">
        <v>0.56835400000000003</v>
      </c>
      <c r="K205">
        <v>0.47742899999999999</v>
      </c>
      <c r="M205">
        <v>0.56835400000000003</v>
      </c>
      <c r="N205">
        <v>0.45063500000000001</v>
      </c>
      <c r="P205">
        <v>0.56835400000000003</v>
      </c>
      <c r="Q205">
        <v>0.44497399999999998</v>
      </c>
    </row>
    <row r="206" spans="1:17" x14ac:dyDescent="0.3">
      <c r="A206">
        <v>0.57124799999999998</v>
      </c>
      <c r="B206">
        <v>6.8092699999999997</v>
      </c>
      <c r="D206">
        <v>0.57124799999999998</v>
      </c>
      <c r="E206">
        <v>4.67659</v>
      </c>
      <c r="G206">
        <v>0.57124799999999998</v>
      </c>
      <c r="H206">
        <v>0.73747799999999997</v>
      </c>
      <c r="J206">
        <v>0.57124799999999998</v>
      </c>
      <c r="K206">
        <v>0.485095</v>
      </c>
      <c r="M206">
        <v>0.57124799999999998</v>
      </c>
      <c r="N206">
        <v>0.45941199999999999</v>
      </c>
      <c r="P206">
        <v>0.57124799999999998</v>
      </c>
      <c r="Q206">
        <v>0.45411499999999999</v>
      </c>
    </row>
    <row r="207" spans="1:17" x14ac:dyDescent="0.3">
      <c r="A207">
        <v>0.57414200000000004</v>
      </c>
      <c r="B207">
        <v>6.7234800000000003</v>
      </c>
      <c r="D207">
        <v>0.57414200000000004</v>
      </c>
      <c r="E207">
        <v>4.6217899999999998</v>
      </c>
      <c r="G207">
        <v>0.57414200000000004</v>
      </c>
      <c r="H207">
        <v>0.74247099999999999</v>
      </c>
      <c r="J207">
        <v>0.57414200000000004</v>
      </c>
      <c r="K207">
        <v>0.49276399999999998</v>
      </c>
      <c r="M207">
        <v>0.57414200000000004</v>
      </c>
      <c r="N207">
        <v>0.468221</v>
      </c>
      <c r="P207">
        <v>0.57414200000000004</v>
      </c>
      <c r="Q207">
        <v>0.46329599999999999</v>
      </c>
    </row>
    <row r="208" spans="1:17" x14ac:dyDescent="0.3">
      <c r="A208">
        <v>0.57703499999999996</v>
      </c>
      <c r="B208">
        <v>6.6384299999999996</v>
      </c>
      <c r="D208">
        <v>0.57703499999999996</v>
      </c>
      <c r="E208">
        <v>4.5674599999999996</v>
      </c>
      <c r="G208">
        <v>0.57703499999999996</v>
      </c>
      <c r="H208">
        <v>0.74741500000000005</v>
      </c>
      <c r="J208">
        <v>0.57703499999999996</v>
      </c>
      <c r="K208">
        <v>0.50043899999999997</v>
      </c>
      <c r="M208">
        <v>0.57703499999999996</v>
      </c>
      <c r="N208">
        <v>0.47706599999999999</v>
      </c>
      <c r="P208">
        <v>0.57703499999999996</v>
      </c>
      <c r="Q208">
        <v>0.47252100000000002</v>
      </c>
    </row>
    <row r="209" spans="1:17" x14ac:dyDescent="0.3">
      <c r="A209">
        <v>0.57992900000000003</v>
      </c>
      <c r="B209">
        <v>6.5541200000000002</v>
      </c>
      <c r="D209">
        <v>0.57992900000000003</v>
      </c>
      <c r="E209">
        <v>4.5136000000000003</v>
      </c>
      <c r="G209">
        <v>0.57992900000000003</v>
      </c>
      <c r="H209">
        <v>0.75231499999999996</v>
      </c>
      <c r="J209">
        <v>0.57992900000000003</v>
      </c>
      <c r="K209">
        <v>0.50812800000000002</v>
      </c>
      <c r="M209">
        <v>0.57992900000000003</v>
      </c>
      <c r="N209">
        <v>0.48595100000000002</v>
      </c>
      <c r="P209">
        <v>0.57992900000000003</v>
      </c>
      <c r="Q209">
        <v>0.48179699999999998</v>
      </c>
    </row>
    <row r="210" spans="1:17" x14ac:dyDescent="0.3">
      <c r="A210">
        <v>0.58282299999999998</v>
      </c>
      <c r="B210">
        <v>6.4705500000000002</v>
      </c>
      <c r="D210">
        <v>0.58282299999999998</v>
      </c>
      <c r="E210">
        <v>4.4602199999999996</v>
      </c>
      <c r="G210">
        <v>0.58282299999999998</v>
      </c>
      <c r="H210">
        <v>0.75717400000000001</v>
      </c>
      <c r="J210">
        <v>0.58282299999999998</v>
      </c>
      <c r="K210">
        <v>0.51583500000000004</v>
      </c>
      <c r="M210">
        <v>0.58282299999999998</v>
      </c>
      <c r="N210">
        <v>0.49488199999999999</v>
      </c>
      <c r="P210">
        <v>0.58282299999999998</v>
      </c>
      <c r="Q210">
        <v>0.49113000000000001</v>
      </c>
    </row>
    <row r="211" spans="1:17" x14ac:dyDescent="0.3">
      <c r="A211">
        <v>0.58571700000000004</v>
      </c>
      <c r="B211">
        <v>6.3878000000000004</v>
      </c>
      <c r="D211">
        <v>0.58571700000000004</v>
      </c>
      <c r="E211">
        <v>4.4073200000000003</v>
      </c>
      <c r="G211">
        <v>0.58571700000000004</v>
      </c>
      <c r="H211">
        <v>0.76199799999999995</v>
      </c>
      <c r="J211">
        <v>0.58571700000000004</v>
      </c>
      <c r="K211">
        <v>0.52356599999999998</v>
      </c>
      <c r="M211">
        <v>0.58571700000000004</v>
      </c>
      <c r="N211">
        <v>0.50386399999999998</v>
      </c>
      <c r="P211">
        <v>0.58571700000000004</v>
      </c>
      <c r="Q211">
        <v>0.50052700000000006</v>
      </c>
    </row>
    <row r="212" spans="1:17" x14ac:dyDescent="0.3">
      <c r="A212">
        <v>0.588611</v>
      </c>
      <c r="B212">
        <v>6.3059099999999999</v>
      </c>
      <c r="D212">
        <v>0.588611</v>
      </c>
      <c r="E212">
        <v>4.3549300000000004</v>
      </c>
      <c r="G212">
        <v>0.588611</v>
      </c>
      <c r="H212">
        <v>0.766791</v>
      </c>
      <c r="J212">
        <v>0.588611</v>
      </c>
      <c r="K212">
        <v>0.53132599999999996</v>
      </c>
      <c r="M212">
        <v>0.588611</v>
      </c>
      <c r="N212">
        <v>0.51290199999999997</v>
      </c>
      <c r="P212">
        <v>0.588611</v>
      </c>
      <c r="Q212">
        <v>0.50999099999999997</v>
      </c>
    </row>
    <row r="213" spans="1:17" x14ac:dyDescent="0.3">
      <c r="A213">
        <v>0.59150499999999995</v>
      </c>
      <c r="B213">
        <v>6.2248599999999996</v>
      </c>
      <c r="D213">
        <v>0.59150499999999995</v>
      </c>
      <c r="E213">
        <v>4.3030499999999998</v>
      </c>
      <c r="G213">
        <v>0.59150499999999995</v>
      </c>
      <c r="H213">
        <v>0.77155799999999997</v>
      </c>
      <c r="J213">
        <v>0.59150499999999995</v>
      </c>
      <c r="K213">
        <v>0.53912099999999996</v>
      </c>
      <c r="M213">
        <v>0.59150499999999995</v>
      </c>
      <c r="N213">
        <v>0.52200299999999999</v>
      </c>
      <c r="P213">
        <v>0.59150499999999995</v>
      </c>
      <c r="Q213">
        <v>0.51952799999999999</v>
      </c>
    </row>
    <row r="214" spans="1:17" x14ac:dyDescent="0.3">
      <c r="A214">
        <v>0.59439900000000001</v>
      </c>
      <c r="B214">
        <v>6.1446199999999997</v>
      </c>
      <c r="D214">
        <v>0.59439900000000001</v>
      </c>
      <c r="E214">
        <v>4.2516999999999996</v>
      </c>
      <c r="G214">
        <v>0.59439900000000001</v>
      </c>
      <c r="H214">
        <v>0.77630399999999999</v>
      </c>
      <c r="J214">
        <v>0.59439900000000001</v>
      </c>
      <c r="K214">
        <v>0.546956</v>
      </c>
      <c r="M214">
        <v>0.59439900000000001</v>
      </c>
      <c r="N214">
        <v>0.53117199999999998</v>
      </c>
      <c r="P214">
        <v>0.59439900000000001</v>
      </c>
      <c r="Q214">
        <v>0.52914000000000005</v>
      </c>
    </row>
    <row r="215" spans="1:17" x14ac:dyDescent="0.3">
      <c r="A215">
        <v>0.59729299999999996</v>
      </c>
      <c r="B215">
        <v>6.0651700000000002</v>
      </c>
      <c r="D215">
        <v>0.59729299999999996</v>
      </c>
      <c r="E215">
        <v>4.2008999999999999</v>
      </c>
      <c r="G215">
        <v>0.59729299999999996</v>
      </c>
      <c r="H215">
        <v>0.78103500000000003</v>
      </c>
      <c r="J215">
        <v>0.59729299999999996</v>
      </c>
      <c r="K215">
        <v>0.55483800000000005</v>
      </c>
      <c r="M215">
        <v>0.59729299999999996</v>
      </c>
      <c r="N215">
        <v>0.54041700000000004</v>
      </c>
      <c r="P215">
        <v>0.59729299999999996</v>
      </c>
      <c r="Q215">
        <v>0.53883099999999995</v>
      </c>
    </row>
    <row r="216" spans="1:17" x14ac:dyDescent="0.3">
      <c r="A216">
        <v>0.600186</v>
      </c>
      <c r="B216">
        <v>5.9864899999999999</v>
      </c>
      <c r="D216">
        <v>0.600186</v>
      </c>
      <c r="E216">
        <v>4.1506699999999999</v>
      </c>
      <c r="G216">
        <v>0.600186</v>
      </c>
      <c r="H216">
        <v>0.78575499999999998</v>
      </c>
      <c r="J216">
        <v>0.600186</v>
      </c>
      <c r="K216">
        <v>0.56277299999999997</v>
      </c>
      <c r="M216">
        <v>0.600186</v>
      </c>
      <c r="N216">
        <v>0.54974500000000004</v>
      </c>
      <c r="P216">
        <v>0.600186</v>
      </c>
      <c r="Q216">
        <v>0.54860699999999996</v>
      </c>
    </row>
    <row r="217" spans="1:17" x14ac:dyDescent="0.3">
      <c r="A217">
        <v>0.60307999999999995</v>
      </c>
      <c r="B217">
        <v>5.9085799999999997</v>
      </c>
      <c r="D217">
        <v>0.60307999999999995</v>
      </c>
      <c r="E217">
        <v>4.1010099999999996</v>
      </c>
      <c r="G217">
        <v>0.60307999999999995</v>
      </c>
      <c r="H217">
        <v>0.79047000000000001</v>
      </c>
      <c r="J217">
        <v>0.60307999999999995</v>
      </c>
      <c r="K217">
        <v>0.570766</v>
      </c>
      <c r="M217">
        <v>0.60307999999999995</v>
      </c>
      <c r="N217">
        <v>0.55916299999999997</v>
      </c>
      <c r="P217">
        <v>0.60307999999999995</v>
      </c>
      <c r="Q217">
        <v>0.55847500000000005</v>
      </c>
    </row>
    <row r="218" spans="1:17" x14ac:dyDescent="0.3">
      <c r="A218">
        <v>0.60597400000000001</v>
      </c>
      <c r="B218">
        <v>5.8314500000000002</v>
      </c>
      <c r="D218">
        <v>0.60597400000000001</v>
      </c>
      <c r="E218">
        <v>4.0518999999999998</v>
      </c>
      <c r="G218">
        <v>0.60597400000000001</v>
      </c>
      <c r="H218">
        <v>0.79518599999999995</v>
      </c>
      <c r="J218">
        <v>0.60597400000000001</v>
      </c>
      <c r="K218">
        <v>0.57882400000000001</v>
      </c>
      <c r="M218">
        <v>0.60597400000000001</v>
      </c>
      <c r="N218">
        <v>0.56867599999999996</v>
      </c>
      <c r="P218">
        <v>0.60597400000000001</v>
      </c>
      <c r="Q218">
        <v>0.568442</v>
      </c>
    </row>
    <row r="219" spans="1:17" x14ac:dyDescent="0.3">
      <c r="A219">
        <v>0.60886799999999996</v>
      </c>
      <c r="B219">
        <v>5.7551399999999999</v>
      </c>
      <c r="D219">
        <v>0.60886799999999996</v>
      </c>
      <c r="E219">
        <v>4.0033599999999998</v>
      </c>
      <c r="G219">
        <v>0.60886799999999996</v>
      </c>
      <c r="H219">
        <v>0.79990799999999995</v>
      </c>
      <c r="J219">
        <v>0.60886799999999996</v>
      </c>
      <c r="K219">
        <v>0.58695399999999998</v>
      </c>
      <c r="M219">
        <v>0.60886799999999996</v>
      </c>
      <c r="N219">
        <v>0.578287</v>
      </c>
      <c r="P219">
        <v>0.60886799999999996</v>
      </c>
      <c r="Q219">
        <v>0.57851699999999995</v>
      </c>
    </row>
    <row r="220" spans="1:17" x14ac:dyDescent="0.3">
      <c r="A220">
        <v>0.61176200000000003</v>
      </c>
      <c r="B220">
        <v>5.6797000000000004</v>
      </c>
      <c r="D220">
        <v>0.61176200000000003</v>
      </c>
      <c r="E220">
        <v>3.9553699999999998</v>
      </c>
      <c r="G220">
        <v>0.61176200000000003</v>
      </c>
      <c r="H220">
        <v>0.80464400000000003</v>
      </c>
      <c r="J220">
        <v>0.61176200000000003</v>
      </c>
      <c r="K220">
        <v>0.595163</v>
      </c>
      <c r="M220">
        <v>0.61176200000000003</v>
      </c>
      <c r="N220">
        <v>0.58800200000000002</v>
      </c>
      <c r="P220">
        <v>0.61176200000000003</v>
      </c>
      <c r="Q220">
        <v>0.58870599999999995</v>
      </c>
    </row>
    <row r="221" spans="1:17" x14ac:dyDescent="0.3">
      <c r="A221">
        <v>0.61465599999999998</v>
      </c>
      <c r="B221">
        <v>5.6051099999999998</v>
      </c>
      <c r="D221">
        <v>0.61465599999999998</v>
      </c>
      <c r="E221">
        <v>3.90794</v>
      </c>
      <c r="G221">
        <v>0.61465599999999998</v>
      </c>
      <c r="H221">
        <v>0.80939799999999995</v>
      </c>
      <c r="J221">
        <v>0.61465599999999998</v>
      </c>
      <c r="K221">
        <v>0.60345899999999997</v>
      </c>
      <c r="M221">
        <v>0.61465599999999998</v>
      </c>
      <c r="N221">
        <v>0.597827</v>
      </c>
      <c r="P221">
        <v>0.61465599999999998</v>
      </c>
      <c r="Q221">
        <v>0.59901800000000005</v>
      </c>
    </row>
    <row r="222" spans="1:17" x14ac:dyDescent="0.3">
      <c r="A222">
        <v>0.61755000000000004</v>
      </c>
      <c r="B222">
        <v>5.5313999999999997</v>
      </c>
      <c r="D222">
        <v>0.61755000000000004</v>
      </c>
      <c r="E222">
        <v>3.8610799999999998</v>
      </c>
      <c r="G222">
        <v>0.61755000000000004</v>
      </c>
      <c r="H222">
        <v>0.81417799999999996</v>
      </c>
      <c r="J222">
        <v>0.61755000000000004</v>
      </c>
      <c r="K222">
        <v>0.61185100000000003</v>
      </c>
      <c r="M222">
        <v>0.61755000000000004</v>
      </c>
      <c r="N222">
        <v>0.60777000000000003</v>
      </c>
      <c r="P222">
        <v>0.61755000000000004</v>
      </c>
      <c r="Q222">
        <v>0.60945899999999997</v>
      </c>
    </row>
    <row r="223" spans="1:17" x14ac:dyDescent="0.3">
      <c r="A223">
        <v>0.620444</v>
      </c>
      <c r="B223">
        <v>5.4585600000000003</v>
      </c>
      <c r="D223">
        <v>0.620444</v>
      </c>
      <c r="E223">
        <v>3.8148</v>
      </c>
      <c r="G223">
        <v>0.620444</v>
      </c>
      <c r="H223">
        <v>0.81899</v>
      </c>
      <c r="J223">
        <v>0.620444</v>
      </c>
      <c r="K223">
        <v>0.62034699999999998</v>
      </c>
      <c r="M223">
        <v>0.620444</v>
      </c>
      <c r="N223">
        <v>0.61783999999999994</v>
      </c>
      <c r="P223">
        <v>0.620444</v>
      </c>
      <c r="Q223">
        <v>0.62003699999999995</v>
      </c>
    </row>
    <row r="224" spans="1:17" x14ac:dyDescent="0.3">
      <c r="A224">
        <v>0.62333799999999995</v>
      </c>
      <c r="B224">
        <v>5.38659</v>
      </c>
      <c r="D224">
        <v>0.62333799999999995</v>
      </c>
      <c r="E224">
        <v>3.7690999999999999</v>
      </c>
      <c r="G224">
        <v>0.62333799999999995</v>
      </c>
      <c r="H224">
        <v>0.82384299999999999</v>
      </c>
      <c r="J224">
        <v>0.62333799999999995</v>
      </c>
      <c r="K224">
        <v>0.62895599999999996</v>
      </c>
      <c r="M224">
        <v>0.62333799999999995</v>
      </c>
      <c r="N224">
        <v>0.62804800000000005</v>
      </c>
      <c r="P224">
        <v>0.62333799999999995</v>
      </c>
      <c r="Q224">
        <v>0.63075999999999999</v>
      </c>
    </row>
    <row r="225" spans="1:17" x14ac:dyDescent="0.3">
      <c r="A225">
        <v>0.62623099999999998</v>
      </c>
      <c r="B225">
        <v>5.3154899999999996</v>
      </c>
      <c r="D225">
        <v>0.62623099999999998</v>
      </c>
      <c r="E225">
        <v>3.7239800000000001</v>
      </c>
      <c r="G225">
        <v>0.62623099999999998</v>
      </c>
      <c r="H225">
        <v>0.82874499999999995</v>
      </c>
      <c r="J225">
        <v>0.62623099999999998</v>
      </c>
      <c r="K225">
        <v>0.63768499999999995</v>
      </c>
      <c r="M225">
        <v>0.62623099999999998</v>
      </c>
      <c r="N225">
        <v>0.63839999999999997</v>
      </c>
      <c r="P225">
        <v>0.62623099999999998</v>
      </c>
      <c r="Q225">
        <v>0.64163599999999998</v>
      </c>
    </row>
    <row r="226" spans="1:17" x14ac:dyDescent="0.3">
      <c r="A226">
        <v>0.62912500000000005</v>
      </c>
      <c r="B226">
        <v>5.2452399999999999</v>
      </c>
      <c r="D226">
        <v>0.62912500000000005</v>
      </c>
      <c r="E226">
        <v>3.67944</v>
      </c>
      <c r="G226">
        <v>0.62912500000000005</v>
      </c>
      <c r="H226">
        <v>0.833704</v>
      </c>
      <c r="J226">
        <v>0.62912500000000005</v>
      </c>
      <c r="K226">
        <v>0.64654</v>
      </c>
      <c r="M226">
        <v>0.62912500000000005</v>
      </c>
      <c r="N226">
        <v>0.64890800000000004</v>
      </c>
      <c r="P226">
        <v>0.62912500000000005</v>
      </c>
      <c r="Q226">
        <v>0.65267299999999995</v>
      </c>
    </row>
    <row r="227" spans="1:17" x14ac:dyDescent="0.3">
      <c r="A227">
        <v>0.632019</v>
      </c>
      <c r="B227">
        <v>5.1758300000000004</v>
      </c>
      <c r="D227">
        <v>0.632019</v>
      </c>
      <c r="E227">
        <v>3.6355</v>
      </c>
      <c r="G227">
        <v>0.632019</v>
      </c>
      <c r="H227">
        <v>0.83872599999999997</v>
      </c>
      <c r="J227">
        <v>0.632019</v>
      </c>
      <c r="K227">
        <v>0.65552900000000003</v>
      </c>
      <c r="M227">
        <v>0.632019</v>
      </c>
      <c r="N227">
        <v>0.65957900000000003</v>
      </c>
      <c r="P227">
        <v>0.632019</v>
      </c>
      <c r="Q227">
        <v>0.66388000000000003</v>
      </c>
    </row>
    <row r="228" spans="1:17" x14ac:dyDescent="0.3">
      <c r="A228">
        <v>0.63491299999999995</v>
      </c>
      <c r="B228">
        <v>5.1072699999999998</v>
      </c>
      <c r="D228">
        <v>0.63491299999999995</v>
      </c>
      <c r="E228">
        <v>3.5921599999999998</v>
      </c>
      <c r="G228">
        <v>0.63491299999999995</v>
      </c>
      <c r="H228">
        <v>0.84382199999999996</v>
      </c>
      <c r="J228">
        <v>0.63491299999999995</v>
      </c>
      <c r="K228">
        <v>0.664659</v>
      </c>
      <c r="M228">
        <v>0.63491299999999995</v>
      </c>
      <c r="N228">
        <v>0.67042299999999999</v>
      </c>
      <c r="P228">
        <v>0.63491299999999995</v>
      </c>
      <c r="Q228">
        <v>0.675265</v>
      </c>
    </row>
    <row r="229" spans="1:17" x14ac:dyDescent="0.3">
      <c r="A229">
        <v>0.63780700000000001</v>
      </c>
      <c r="B229">
        <v>5.0395300000000001</v>
      </c>
      <c r="D229">
        <v>0.63780700000000001</v>
      </c>
      <c r="E229">
        <v>3.5494300000000001</v>
      </c>
      <c r="G229">
        <v>0.63780700000000001</v>
      </c>
      <c r="H229">
        <v>0.84899800000000003</v>
      </c>
      <c r="J229">
        <v>0.63780700000000001</v>
      </c>
      <c r="K229">
        <v>0.67394100000000001</v>
      </c>
      <c r="M229">
        <v>0.63780700000000001</v>
      </c>
      <c r="N229">
        <v>0.68145</v>
      </c>
      <c r="P229">
        <v>0.63780700000000001</v>
      </c>
      <c r="Q229">
        <v>0.68683799999999995</v>
      </c>
    </row>
    <row r="230" spans="1:17" x14ac:dyDescent="0.3">
      <c r="A230">
        <v>0.64070099999999996</v>
      </c>
      <c r="B230">
        <v>4.9726299999999997</v>
      </c>
      <c r="D230">
        <v>0.64070099999999996</v>
      </c>
      <c r="E230">
        <v>3.5073099999999999</v>
      </c>
      <c r="G230">
        <v>0.64070099999999996</v>
      </c>
      <c r="H230">
        <v>0.85426199999999997</v>
      </c>
      <c r="J230">
        <v>0.64070099999999996</v>
      </c>
      <c r="K230">
        <v>0.683388</v>
      </c>
      <c r="M230">
        <v>0.64070099999999996</v>
      </c>
      <c r="N230">
        <v>0.69266899999999998</v>
      </c>
      <c r="P230">
        <v>0.64070099999999996</v>
      </c>
      <c r="Q230">
        <v>0.69860900000000004</v>
      </c>
    </row>
    <row r="231" spans="1:17" x14ac:dyDescent="0.3">
      <c r="A231">
        <v>0.64359500000000003</v>
      </c>
      <c r="B231">
        <v>4.9065500000000002</v>
      </c>
      <c r="D231">
        <v>0.64359500000000003</v>
      </c>
      <c r="E231">
        <v>3.4657800000000001</v>
      </c>
      <c r="G231">
        <v>0.64359500000000003</v>
      </c>
      <c r="H231">
        <v>0.85962300000000003</v>
      </c>
      <c r="J231">
        <v>0.64359500000000003</v>
      </c>
      <c r="K231">
        <v>0.69301100000000004</v>
      </c>
      <c r="M231">
        <v>0.64359500000000003</v>
      </c>
      <c r="N231">
        <v>0.70409200000000005</v>
      </c>
      <c r="P231">
        <v>0.64359500000000003</v>
      </c>
      <c r="Q231">
        <v>0.71058699999999997</v>
      </c>
    </row>
    <row r="232" spans="1:17" x14ac:dyDescent="0.3">
      <c r="A232">
        <v>0.64359500000000003</v>
      </c>
      <c r="B232">
        <v>4.9065500000000002</v>
      </c>
      <c r="D232">
        <v>0.64359500000000003</v>
      </c>
      <c r="E232">
        <v>3.4657800000000001</v>
      </c>
      <c r="G232">
        <v>0.64359500000000003</v>
      </c>
      <c r="H232">
        <v>0.85962300000000003</v>
      </c>
      <c r="J232">
        <v>0.64359500000000003</v>
      </c>
      <c r="K232">
        <v>0.69301100000000004</v>
      </c>
      <c r="M232">
        <v>0.64359500000000003</v>
      </c>
      <c r="N232">
        <v>0.70409200000000005</v>
      </c>
      <c r="P232">
        <v>0.64359500000000003</v>
      </c>
      <c r="Q232">
        <v>0.71058699999999997</v>
      </c>
    </row>
    <row r="233" spans="1:17" x14ac:dyDescent="0.3">
      <c r="A233">
        <v>0.64648899999999998</v>
      </c>
      <c r="B233">
        <v>4.8413199999999996</v>
      </c>
      <c r="D233">
        <v>0.64648899999999998</v>
      </c>
      <c r="E233">
        <v>3.4248500000000002</v>
      </c>
      <c r="G233">
        <v>0.64648899999999998</v>
      </c>
      <c r="H233">
        <v>0.86509400000000003</v>
      </c>
      <c r="J233">
        <v>0.64648899999999998</v>
      </c>
      <c r="K233">
        <v>0.70282100000000003</v>
      </c>
      <c r="M233">
        <v>0.64648899999999998</v>
      </c>
      <c r="N233">
        <v>0.71572999999999998</v>
      </c>
      <c r="P233">
        <v>0.64648899999999998</v>
      </c>
      <c r="Q233">
        <v>0.72278399999999998</v>
      </c>
    </row>
    <row r="234" spans="1:17" x14ac:dyDescent="0.3">
      <c r="A234">
        <v>0.64938300000000004</v>
      </c>
      <c r="B234">
        <v>4.7769300000000001</v>
      </c>
      <c r="D234">
        <v>0.64938300000000004</v>
      </c>
      <c r="E234">
        <v>3.3845200000000002</v>
      </c>
      <c r="G234">
        <v>0.64938300000000004</v>
      </c>
      <c r="H234">
        <v>0.87068400000000001</v>
      </c>
      <c r="J234">
        <v>0.64938300000000004</v>
      </c>
      <c r="K234">
        <v>0.71283200000000002</v>
      </c>
      <c r="M234">
        <v>0.64938300000000004</v>
      </c>
      <c r="N234">
        <v>0.72759300000000005</v>
      </c>
      <c r="P234">
        <v>0.64938300000000004</v>
      </c>
      <c r="Q234">
        <v>0.735209</v>
      </c>
    </row>
    <row r="235" spans="1:17" x14ac:dyDescent="0.3">
      <c r="A235">
        <v>0.652277</v>
      </c>
      <c r="B235">
        <v>4.7133799999999999</v>
      </c>
      <c r="D235">
        <v>0.652277</v>
      </c>
      <c r="E235">
        <v>3.3448000000000002</v>
      </c>
      <c r="G235">
        <v>0.652277</v>
      </c>
      <c r="H235">
        <v>0.87640799999999996</v>
      </c>
      <c r="J235">
        <v>0.652277</v>
      </c>
      <c r="K235">
        <v>0.72305399999999997</v>
      </c>
      <c r="M235">
        <v>0.652277</v>
      </c>
      <c r="N235">
        <v>0.73969499999999999</v>
      </c>
      <c r="P235">
        <v>0.652277</v>
      </c>
      <c r="Q235">
        <v>0.74787400000000004</v>
      </c>
    </row>
    <row r="236" spans="1:17" x14ac:dyDescent="0.3">
      <c r="A236">
        <v>0.65517000000000003</v>
      </c>
      <c r="B236">
        <v>4.6506600000000002</v>
      </c>
      <c r="D236">
        <v>0.65517000000000003</v>
      </c>
      <c r="E236">
        <v>3.3056800000000002</v>
      </c>
      <c r="G236">
        <v>0.65517000000000003</v>
      </c>
      <c r="H236">
        <v>0.88227599999999995</v>
      </c>
      <c r="J236">
        <v>0.65517000000000003</v>
      </c>
      <c r="K236">
        <v>0.73350000000000004</v>
      </c>
      <c r="M236">
        <v>0.65517000000000003</v>
      </c>
      <c r="N236">
        <v>0.75204800000000005</v>
      </c>
      <c r="P236">
        <v>0.65517000000000003</v>
      </c>
      <c r="Q236">
        <v>0.760791</v>
      </c>
    </row>
    <row r="237" spans="1:17" x14ac:dyDescent="0.3">
      <c r="A237">
        <v>0.65806399999999998</v>
      </c>
      <c r="B237">
        <v>4.5888</v>
      </c>
      <c r="D237">
        <v>0.65806399999999998</v>
      </c>
      <c r="E237">
        <v>3.2671800000000002</v>
      </c>
      <c r="G237">
        <v>0.65806399999999998</v>
      </c>
      <c r="H237">
        <v>0.88830100000000001</v>
      </c>
      <c r="J237">
        <v>0.65806399999999998</v>
      </c>
      <c r="K237">
        <v>0.74418499999999999</v>
      </c>
      <c r="M237">
        <v>0.65806399999999998</v>
      </c>
      <c r="N237">
        <v>0.76466400000000001</v>
      </c>
      <c r="P237">
        <v>0.65806399999999998</v>
      </c>
      <c r="Q237">
        <v>0.77397199999999999</v>
      </c>
    </row>
    <row r="238" spans="1:17" x14ac:dyDescent="0.3">
      <c r="A238">
        <v>0.66095800000000005</v>
      </c>
      <c r="B238">
        <v>4.5277700000000003</v>
      </c>
      <c r="D238">
        <v>0.66095800000000005</v>
      </c>
      <c r="E238">
        <v>3.2292999999999998</v>
      </c>
      <c r="G238">
        <v>0.66095800000000005</v>
      </c>
      <c r="H238">
        <v>0.89449599999999996</v>
      </c>
      <c r="J238">
        <v>0.66095800000000005</v>
      </c>
      <c r="K238">
        <v>0.75512199999999996</v>
      </c>
      <c r="M238">
        <v>0.66095800000000005</v>
      </c>
      <c r="N238">
        <v>0.77755799999999997</v>
      </c>
      <c r="P238">
        <v>0.66095800000000005</v>
      </c>
      <c r="Q238">
        <v>0.78742800000000002</v>
      </c>
    </row>
    <row r="239" spans="1:17" x14ac:dyDescent="0.3">
      <c r="A239">
        <v>0.663852</v>
      </c>
      <c r="B239">
        <v>4.4676</v>
      </c>
      <c r="D239">
        <v>0.663852</v>
      </c>
      <c r="E239">
        <v>3.1920299999999999</v>
      </c>
      <c r="G239">
        <v>0.663852</v>
      </c>
      <c r="H239">
        <v>0.90087799999999996</v>
      </c>
      <c r="J239">
        <v>0.663852</v>
      </c>
      <c r="K239">
        <v>0.76632699999999998</v>
      </c>
      <c r="M239">
        <v>0.663852</v>
      </c>
      <c r="N239">
        <v>0.790744</v>
      </c>
      <c r="P239">
        <v>0.663852</v>
      </c>
      <c r="Q239">
        <v>0.80117400000000005</v>
      </c>
    </row>
    <row r="240" spans="1:17" x14ac:dyDescent="0.3">
      <c r="A240">
        <v>0.66674599999999995</v>
      </c>
      <c r="B240">
        <v>4.4082699999999999</v>
      </c>
      <c r="D240">
        <v>0.66674599999999995</v>
      </c>
      <c r="E240">
        <v>3.1554000000000002</v>
      </c>
      <c r="G240">
        <v>0.66674599999999995</v>
      </c>
      <c r="H240">
        <v>0.90745900000000002</v>
      </c>
      <c r="J240">
        <v>0.66674599999999995</v>
      </c>
      <c r="K240">
        <v>0.77781500000000003</v>
      </c>
      <c r="M240">
        <v>0.66674599999999995</v>
      </c>
      <c r="N240">
        <v>0.80423800000000001</v>
      </c>
      <c r="P240">
        <v>0.66674599999999995</v>
      </c>
      <c r="Q240">
        <v>0.81522399999999995</v>
      </c>
    </row>
    <row r="241" spans="1:17" x14ac:dyDescent="0.3">
      <c r="A241">
        <v>0.66964000000000001</v>
      </c>
      <c r="B241">
        <v>4.3498000000000001</v>
      </c>
      <c r="D241">
        <v>0.66964000000000001</v>
      </c>
      <c r="E241">
        <v>3.1193900000000001</v>
      </c>
      <c r="G241">
        <v>0.66964000000000001</v>
      </c>
      <c r="H241">
        <v>0.91425699999999999</v>
      </c>
      <c r="J241">
        <v>0.66964000000000001</v>
      </c>
      <c r="K241">
        <v>0.78960300000000005</v>
      </c>
      <c r="M241">
        <v>0.66964000000000001</v>
      </c>
      <c r="N241">
        <v>0.81805499999999998</v>
      </c>
      <c r="P241">
        <v>0.66964000000000001</v>
      </c>
      <c r="Q241">
        <v>0.82959099999999997</v>
      </c>
    </row>
    <row r="242" spans="1:17" x14ac:dyDescent="0.3">
      <c r="A242">
        <v>0.67253399999999997</v>
      </c>
      <c r="B242">
        <v>4.2921800000000001</v>
      </c>
      <c r="D242">
        <v>0.67253399999999997</v>
      </c>
      <c r="E242">
        <v>3.0840100000000001</v>
      </c>
      <c r="G242">
        <v>0.67253399999999997</v>
      </c>
      <c r="H242">
        <v>0.921288</v>
      </c>
      <c r="J242">
        <v>0.67253399999999997</v>
      </c>
      <c r="K242">
        <v>0.801709</v>
      </c>
      <c r="M242">
        <v>0.67253399999999997</v>
      </c>
      <c r="N242">
        <v>0.83221199999999995</v>
      </c>
      <c r="P242">
        <v>0.67253399999999997</v>
      </c>
      <c r="Q242">
        <v>0.84428999999999998</v>
      </c>
    </row>
    <row r="243" spans="1:17" x14ac:dyDescent="0.3">
      <c r="A243">
        <v>0.67542800000000003</v>
      </c>
      <c r="B243">
        <v>4.23543</v>
      </c>
      <c r="D243">
        <v>0.67542800000000003</v>
      </c>
      <c r="E243">
        <v>3.04928</v>
      </c>
      <c r="G243">
        <v>0.67542800000000003</v>
      </c>
      <c r="H243">
        <v>0.92857100000000004</v>
      </c>
      <c r="J243">
        <v>0.67542800000000003</v>
      </c>
      <c r="K243">
        <v>0.81415099999999996</v>
      </c>
      <c r="M243">
        <v>0.67542800000000003</v>
      </c>
      <c r="N243">
        <v>0.84672599999999998</v>
      </c>
      <c r="P243">
        <v>0.67542800000000003</v>
      </c>
      <c r="Q243">
        <v>0.85933800000000005</v>
      </c>
    </row>
    <row r="244" spans="1:17" x14ac:dyDescent="0.3">
      <c r="A244">
        <v>0.67832199999999998</v>
      </c>
      <c r="B244">
        <v>4.1795400000000003</v>
      </c>
      <c r="D244">
        <v>0.67832199999999998</v>
      </c>
      <c r="E244">
        <v>3.01519</v>
      </c>
      <c r="G244">
        <v>0.67832199999999998</v>
      </c>
      <c r="H244">
        <v>0.93612399999999996</v>
      </c>
      <c r="J244">
        <v>0.67832199999999998</v>
      </c>
      <c r="K244">
        <v>0.82694800000000002</v>
      </c>
      <c r="M244">
        <v>0.67832199999999998</v>
      </c>
      <c r="N244">
        <v>0.86161500000000002</v>
      </c>
      <c r="P244">
        <v>0.67832199999999998</v>
      </c>
      <c r="Q244">
        <v>0.87475099999999995</v>
      </c>
    </row>
    <row r="245" spans="1:17" x14ac:dyDescent="0.3">
      <c r="A245">
        <v>0.68121500000000001</v>
      </c>
      <c r="B245">
        <v>4.12453</v>
      </c>
      <c r="D245">
        <v>0.68121500000000001</v>
      </c>
      <c r="E245">
        <v>2.9817499999999999</v>
      </c>
      <c r="G245">
        <v>0.68121500000000001</v>
      </c>
      <c r="H245">
        <v>0.94396899999999995</v>
      </c>
      <c r="J245">
        <v>0.68121500000000001</v>
      </c>
      <c r="K245">
        <v>0.84012100000000001</v>
      </c>
      <c r="M245">
        <v>0.68121500000000001</v>
      </c>
      <c r="N245">
        <v>0.87689899999999998</v>
      </c>
      <c r="P245">
        <v>0.68121500000000001</v>
      </c>
      <c r="Q245">
        <v>0.89054500000000003</v>
      </c>
    </row>
    <row r="246" spans="1:17" x14ac:dyDescent="0.3">
      <c r="A246">
        <v>0.68410899999999997</v>
      </c>
      <c r="B246">
        <v>4.0703800000000001</v>
      </c>
      <c r="D246">
        <v>0.68410899999999997</v>
      </c>
      <c r="E246">
        <v>2.9489700000000001</v>
      </c>
      <c r="G246">
        <v>0.68410899999999997</v>
      </c>
      <c r="H246">
        <v>0.95212699999999995</v>
      </c>
      <c r="J246">
        <v>0.68410899999999997</v>
      </c>
      <c r="K246">
        <v>0.85369200000000001</v>
      </c>
      <c r="M246">
        <v>0.68410899999999997</v>
      </c>
      <c r="N246">
        <v>0.892598</v>
      </c>
      <c r="P246">
        <v>0.68410899999999997</v>
      </c>
      <c r="Q246">
        <v>0.90674100000000002</v>
      </c>
    </row>
    <row r="247" spans="1:17" x14ac:dyDescent="0.3">
      <c r="A247">
        <v>0.68700300000000003</v>
      </c>
      <c r="B247">
        <v>4.0171200000000002</v>
      </c>
      <c r="D247">
        <v>0.68700300000000003</v>
      </c>
      <c r="E247">
        <v>2.9168699999999999</v>
      </c>
      <c r="G247">
        <v>0.68700300000000003</v>
      </c>
      <c r="H247">
        <v>0.96062000000000003</v>
      </c>
      <c r="J247">
        <v>0.68700300000000003</v>
      </c>
      <c r="K247">
        <v>0.86768299999999998</v>
      </c>
      <c r="M247">
        <v>0.68700300000000003</v>
      </c>
      <c r="N247">
        <v>0.90873400000000004</v>
      </c>
      <c r="P247">
        <v>0.68700300000000003</v>
      </c>
      <c r="Q247">
        <v>0.92335500000000004</v>
      </c>
    </row>
    <row r="248" spans="1:17" x14ac:dyDescent="0.3">
      <c r="A248">
        <v>0.68989699999999998</v>
      </c>
      <c r="B248">
        <v>3.9647399999999999</v>
      </c>
      <c r="D248">
        <v>0.68989699999999998</v>
      </c>
      <c r="E248">
        <v>2.88544</v>
      </c>
      <c r="G248">
        <v>0.68989699999999998</v>
      </c>
      <c r="H248">
        <v>0.969476</v>
      </c>
      <c r="J248">
        <v>0.68989699999999998</v>
      </c>
      <c r="K248">
        <v>0.88212000000000002</v>
      </c>
      <c r="M248">
        <v>0.68989699999999998</v>
      </c>
      <c r="N248">
        <v>0.92532999999999999</v>
      </c>
      <c r="P248">
        <v>0.68989699999999998</v>
      </c>
      <c r="Q248">
        <v>0.94040900000000005</v>
      </c>
    </row>
    <row r="249" spans="1:17" x14ac:dyDescent="0.3">
      <c r="A249">
        <v>0.69279100000000005</v>
      </c>
      <c r="B249">
        <v>3.9132600000000002</v>
      </c>
      <c r="D249">
        <v>0.69279100000000005</v>
      </c>
      <c r="E249">
        <v>2.8547099999999999</v>
      </c>
      <c r="G249">
        <v>0.69279100000000005</v>
      </c>
      <c r="H249">
        <v>0.97871799999999998</v>
      </c>
      <c r="J249">
        <v>0.69279100000000005</v>
      </c>
      <c r="K249">
        <v>0.89702899999999997</v>
      </c>
      <c r="M249">
        <v>0.69279100000000005</v>
      </c>
      <c r="N249">
        <v>0.94240800000000002</v>
      </c>
      <c r="P249">
        <v>0.69279100000000005</v>
      </c>
      <c r="Q249">
        <v>0.957924</v>
      </c>
    </row>
    <row r="250" spans="1:17" x14ac:dyDescent="0.3">
      <c r="A250">
        <v>0.695685</v>
      </c>
      <c r="B250">
        <v>3.8626999999999998</v>
      </c>
      <c r="D250">
        <v>0.695685</v>
      </c>
      <c r="E250">
        <v>2.8246799999999999</v>
      </c>
      <c r="G250">
        <v>0.695685</v>
      </c>
      <c r="H250">
        <v>0.98837600000000003</v>
      </c>
      <c r="J250">
        <v>0.695685</v>
      </c>
      <c r="K250">
        <v>0.91243700000000005</v>
      </c>
      <c r="M250">
        <v>0.695685</v>
      </c>
      <c r="N250">
        <v>0.95999500000000004</v>
      </c>
      <c r="P250">
        <v>0.695685</v>
      </c>
      <c r="Q250">
        <v>0.97592100000000004</v>
      </c>
    </row>
    <row r="251" spans="1:17" x14ac:dyDescent="0.3">
      <c r="A251">
        <v>0.69857899999999995</v>
      </c>
      <c r="B251">
        <v>3.8130600000000001</v>
      </c>
      <c r="D251">
        <v>0.69857899999999995</v>
      </c>
      <c r="E251">
        <v>2.7953700000000001</v>
      </c>
      <c r="G251">
        <v>0.69857899999999995</v>
      </c>
      <c r="H251">
        <v>0.99848000000000003</v>
      </c>
      <c r="J251">
        <v>0.69857899999999995</v>
      </c>
      <c r="K251">
        <v>0.928373</v>
      </c>
      <c r="M251">
        <v>0.69857899999999995</v>
      </c>
      <c r="N251">
        <v>0.97811700000000001</v>
      </c>
      <c r="P251">
        <v>0.69857899999999995</v>
      </c>
      <c r="Q251">
        <v>0.99442399999999997</v>
      </c>
    </row>
    <row r="252" spans="1:17" x14ac:dyDescent="0.3">
      <c r="A252">
        <v>0.70147300000000001</v>
      </c>
      <c r="B252">
        <v>3.76437</v>
      </c>
      <c r="D252">
        <v>0.70147300000000001</v>
      </c>
      <c r="E252">
        <v>2.7667999999999999</v>
      </c>
      <c r="G252">
        <v>0.70147300000000001</v>
      </c>
      <c r="H252">
        <v>1.0090600000000001</v>
      </c>
      <c r="J252">
        <v>0.70147300000000001</v>
      </c>
      <c r="K252">
        <v>0.94486899999999996</v>
      </c>
      <c r="M252">
        <v>0.70147300000000001</v>
      </c>
      <c r="N252">
        <v>0.99680199999999997</v>
      </c>
      <c r="P252">
        <v>0.70147300000000001</v>
      </c>
      <c r="Q252">
        <v>1.01346</v>
      </c>
    </row>
    <row r="253" spans="1:17" x14ac:dyDescent="0.3">
      <c r="A253">
        <v>0.70436699999999997</v>
      </c>
      <c r="B253">
        <v>3.7166399999999999</v>
      </c>
      <c r="D253">
        <v>0.70436699999999997</v>
      </c>
      <c r="E253">
        <v>2.7389899999999998</v>
      </c>
      <c r="G253">
        <v>0.70436699999999997</v>
      </c>
      <c r="H253">
        <v>1.02016</v>
      </c>
      <c r="J253">
        <v>0.70436699999999997</v>
      </c>
      <c r="K253">
        <v>0.96195699999999995</v>
      </c>
      <c r="M253">
        <v>0.70436699999999997</v>
      </c>
      <c r="N253">
        <v>1.0160800000000001</v>
      </c>
      <c r="P253">
        <v>0.70436699999999997</v>
      </c>
      <c r="Q253">
        <v>1.03305</v>
      </c>
    </row>
    <row r="254" spans="1:17" x14ac:dyDescent="0.3">
      <c r="A254">
        <v>0.70726</v>
      </c>
      <c r="B254">
        <v>3.6699000000000002</v>
      </c>
      <c r="D254">
        <v>0.70726</v>
      </c>
      <c r="E254">
        <v>2.7119499999999999</v>
      </c>
      <c r="G254">
        <v>0.70726</v>
      </c>
      <c r="H254">
        <v>1.0318000000000001</v>
      </c>
      <c r="J254">
        <v>0.70726</v>
      </c>
      <c r="K254">
        <v>0.97967300000000002</v>
      </c>
      <c r="M254">
        <v>0.70726</v>
      </c>
      <c r="N254">
        <v>1.0359799999999999</v>
      </c>
      <c r="P254">
        <v>0.70726</v>
      </c>
      <c r="Q254">
        <v>1.0532300000000001</v>
      </c>
    </row>
    <row r="255" spans="1:17" x14ac:dyDescent="0.3">
      <c r="A255">
        <v>0.71015399999999995</v>
      </c>
      <c r="B255">
        <v>3.6241599999999998</v>
      </c>
      <c r="D255">
        <v>0.71015399999999995</v>
      </c>
      <c r="E255">
        <v>2.6857199999999999</v>
      </c>
      <c r="G255">
        <v>0.71015399999999995</v>
      </c>
      <c r="H255">
        <v>1.0440400000000001</v>
      </c>
      <c r="J255">
        <v>0.71015399999999995</v>
      </c>
      <c r="K255">
        <v>0.998054</v>
      </c>
      <c r="M255">
        <v>0.71015399999999995</v>
      </c>
      <c r="N255">
        <v>1.0565500000000001</v>
      </c>
      <c r="P255">
        <v>0.71015399999999995</v>
      </c>
      <c r="Q255">
        <v>1.07402</v>
      </c>
    </row>
    <row r="256" spans="1:17" x14ac:dyDescent="0.3">
      <c r="A256">
        <v>0.71304800000000002</v>
      </c>
      <c r="B256">
        <v>3.57944</v>
      </c>
      <c r="D256">
        <v>0.71304800000000002</v>
      </c>
      <c r="E256">
        <v>2.66031</v>
      </c>
      <c r="G256">
        <v>0.71304800000000002</v>
      </c>
      <c r="H256">
        <v>1.0569</v>
      </c>
      <c r="J256">
        <v>0.71304800000000002</v>
      </c>
      <c r="K256">
        <v>1.0171399999999999</v>
      </c>
      <c r="M256">
        <v>0.71304800000000002</v>
      </c>
      <c r="N256">
        <v>1.0778099999999999</v>
      </c>
      <c r="P256">
        <v>0.71304800000000002</v>
      </c>
      <c r="Q256">
        <v>1.0954600000000001</v>
      </c>
    </row>
    <row r="257" spans="1:17" x14ac:dyDescent="0.3">
      <c r="A257">
        <v>0.71594199999999997</v>
      </c>
      <c r="B257">
        <v>3.5357799999999999</v>
      </c>
      <c r="D257">
        <v>0.71594199999999997</v>
      </c>
      <c r="E257">
        <v>2.6357499999999998</v>
      </c>
      <c r="G257">
        <v>0.71594199999999997</v>
      </c>
      <c r="H257">
        <v>1.0704400000000001</v>
      </c>
      <c r="J257">
        <v>0.71594199999999997</v>
      </c>
      <c r="K257">
        <v>1.03698</v>
      </c>
      <c r="M257">
        <v>0.71594199999999997</v>
      </c>
      <c r="N257">
        <v>1.0998000000000001</v>
      </c>
      <c r="P257">
        <v>0.71594199999999997</v>
      </c>
      <c r="Q257">
        <v>1.11758</v>
      </c>
    </row>
    <row r="258" spans="1:17" x14ac:dyDescent="0.3">
      <c r="A258">
        <v>0.71594199999999997</v>
      </c>
      <c r="B258">
        <v>3.5357799999999999</v>
      </c>
      <c r="D258">
        <v>0.71594199999999997</v>
      </c>
      <c r="E258">
        <v>2.6357499999999998</v>
      </c>
      <c r="G258">
        <v>0.71594199999999997</v>
      </c>
      <c r="H258">
        <v>1.0704400000000001</v>
      </c>
      <c r="J258">
        <v>0.71594199999999997</v>
      </c>
      <c r="K258">
        <v>1.03698</v>
      </c>
      <c r="M258">
        <v>0.71594199999999997</v>
      </c>
      <c r="N258">
        <v>1.0998000000000001</v>
      </c>
      <c r="P258">
        <v>0.71594199999999997</v>
      </c>
      <c r="Q258">
        <v>1.11758</v>
      </c>
    </row>
    <row r="259" spans="1:17" x14ac:dyDescent="0.3">
      <c r="A259">
        <v>0.71883600000000003</v>
      </c>
      <c r="B259">
        <v>3.49322</v>
      </c>
      <c r="D259">
        <v>0.71883600000000003</v>
      </c>
      <c r="E259">
        <v>2.6120700000000001</v>
      </c>
      <c r="G259">
        <v>0.71883600000000003</v>
      </c>
      <c r="H259">
        <v>1.0847199999999999</v>
      </c>
      <c r="J259">
        <v>0.71883600000000003</v>
      </c>
      <c r="K259">
        <v>1.0576099999999999</v>
      </c>
      <c r="M259">
        <v>0.71883600000000003</v>
      </c>
      <c r="N259">
        <v>1.1225700000000001</v>
      </c>
      <c r="P259">
        <v>0.71883600000000003</v>
      </c>
      <c r="Q259">
        <v>1.14042</v>
      </c>
    </row>
    <row r="260" spans="1:17" x14ac:dyDescent="0.3">
      <c r="A260">
        <v>0.72172999999999998</v>
      </c>
      <c r="B260">
        <v>3.4517899999999999</v>
      </c>
      <c r="D260">
        <v>0.72172999999999998</v>
      </c>
      <c r="E260">
        <v>2.58934</v>
      </c>
      <c r="G260">
        <v>0.72172999999999998</v>
      </c>
      <c r="H260">
        <v>1.0997699999999999</v>
      </c>
      <c r="J260">
        <v>0.72172999999999998</v>
      </c>
      <c r="K260">
        <v>1.0790900000000001</v>
      </c>
      <c r="M260">
        <v>0.72172999999999998</v>
      </c>
      <c r="N260">
        <v>1.1461600000000001</v>
      </c>
      <c r="P260">
        <v>0.72172999999999998</v>
      </c>
      <c r="Q260">
        <v>1.1640200000000001</v>
      </c>
    </row>
    <row r="261" spans="1:17" x14ac:dyDescent="0.3">
      <c r="A261">
        <v>0.72462400000000005</v>
      </c>
      <c r="B261">
        <v>3.41153</v>
      </c>
      <c r="D261">
        <v>0.72462400000000005</v>
      </c>
      <c r="E261">
        <v>2.5676000000000001</v>
      </c>
      <c r="G261">
        <v>0.72462400000000005</v>
      </c>
      <c r="H261">
        <v>1.1156600000000001</v>
      </c>
      <c r="J261">
        <v>0.72462400000000005</v>
      </c>
      <c r="K261">
        <v>1.1014600000000001</v>
      </c>
      <c r="M261">
        <v>0.72462400000000005</v>
      </c>
      <c r="N261">
        <v>1.1706099999999999</v>
      </c>
      <c r="P261">
        <v>0.72462400000000005</v>
      </c>
      <c r="Q261">
        <v>1.18841</v>
      </c>
    </row>
    <row r="262" spans="1:17" x14ac:dyDescent="0.3">
      <c r="A262">
        <v>0.727518</v>
      </c>
      <c r="B262">
        <v>3.3725100000000001</v>
      </c>
      <c r="D262">
        <v>0.727518</v>
      </c>
      <c r="E262">
        <v>2.5468799999999998</v>
      </c>
      <c r="G262">
        <v>0.727518</v>
      </c>
      <c r="H262">
        <v>1.13246</v>
      </c>
      <c r="J262">
        <v>0.727518</v>
      </c>
      <c r="K262">
        <v>1.1248</v>
      </c>
      <c r="M262">
        <v>0.727518</v>
      </c>
      <c r="N262">
        <v>1.1959900000000001</v>
      </c>
      <c r="P262">
        <v>0.727518</v>
      </c>
      <c r="Q262">
        <v>1.2136400000000001</v>
      </c>
    </row>
    <row r="263" spans="1:17" x14ac:dyDescent="0.3">
      <c r="A263">
        <v>0.73041199999999995</v>
      </c>
      <c r="B263">
        <v>3.3347500000000001</v>
      </c>
      <c r="D263">
        <v>0.73041199999999995</v>
      </c>
      <c r="E263">
        <v>2.52725</v>
      </c>
      <c r="G263">
        <v>0.73041199999999995</v>
      </c>
      <c r="H263">
        <v>1.15022</v>
      </c>
      <c r="J263">
        <v>0.73041199999999995</v>
      </c>
      <c r="K263">
        <v>1.1491499999999999</v>
      </c>
      <c r="M263">
        <v>0.73041199999999995</v>
      </c>
      <c r="N263">
        <v>1.22234</v>
      </c>
      <c r="P263">
        <v>0.73041199999999995</v>
      </c>
      <c r="Q263">
        <v>1.23976</v>
      </c>
    </row>
    <row r="264" spans="1:17" x14ac:dyDescent="0.3">
      <c r="A264">
        <v>0.73330499999999998</v>
      </c>
      <c r="B264">
        <v>3.2983099999999999</v>
      </c>
      <c r="D264">
        <v>0.73330499999999998</v>
      </c>
      <c r="E264">
        <v>2.5087600000000001</v>
      </c>
      <c r="G264">
        <v>0.73330499999999998</v>
      </c>
      <c r="H264">
        <v>1.16903</v>
      </c>
      <c r="J264">
        <v>0.73330499999999998</v>
      </c>
      <c r="K264">
        <v>1.17458</v>
      </c>
      <c r="M264">
        <v>0.73330499999999998</v>
      </c>
      <c r="N264">
        <v>1.2497199999999999</v>
      </c>
      <c r="P264">
        <v>0.73330499999999998</v>
      </c>
      <c r="Q264">
        <v>1.2668200000000001</v>
      </c>
    </row>
    <row r="265" spans="1:17" x14ac:dyDescent="0.3">
      <c r="A265">
        <v>0.73619900000000005</v>
      </c>
      <c r="B265">
        <v>3.2633100000000002</v>
      </c>
      <c r="D265">
        <v>0.73619900000000005</v>
      </c>
      <c r="E265">
        <v>2.4914999999999998</v>
      </c>
      <c r="G265">
        <v>0.73619900000000005</v>
      </c>
      <c r="H265">
        <v>1.18896</v>
      </c>
      <c r="J265">
        <v>0.73619900000000005</v>
      </c>
      <c r="K265">
        <v>1.2011799999999999</v>
      </c>
      <c r="M265">
        <v>0.73619900000000005</v>
      </c>
      <c r="N265">
        <v>1.2782</v>
      </c>
      <c r="P265">
        <v>0.73619900000000005</v>
      </c>
      <c r="Q265">
        <v>1.29487</v>
      </c>
    </row>
    <row r="266" spans="1:17" x14ac:dyDescent="0.3">
      <c r="A266">
        <v>0.739093</v>
      </c>
      <c r="B266">
        <v>3.2298200000000001</v>
      </c>
      <c r="D266">
        <v>0.739093</v>
      </c>
      <c r="E266">
        <v>2.47553</v>
      </c>
      <c r="G266">
        <v>0.739093</v>
      </c>
      <c r="H266">
        <v>1.2101</v>
      </c>
      <c r="J266">
        <v>0.739093</v>
      </c>
      <c r="K266">
        <v>1.2290099999999999</v>
      </c>
      <c r="M266">
        <v>0.739093</v>
      </c>
      <c r="N266">
        <v>1.30785</v>
      </c>
      <c r="P266">
        <v>0.739093</v>
      </c>
      <c r="Q266">
        <v>1.32399</v>
      </c>
    </row>
    <row r="267" spans="1:17" x14ac:dyDescent="0.3">
      <c r="A267">
        <v>0.74198699999999995</v>
      </c>
      <c r="B267">
        <v>3.1979299999999999</v>
      </c>
      <c r="D267">
        <v>0.74198699999999995</v>
      </c>
      <c r="E267">
        <v>2.46095</v>
      </c>
      <c r="G267">
        <v>0.74198699999999995</v>
      </c>
      <c r="H267">
        <v>1.23254</v>
      </c>
      <c r="J267">
        <v>0.74198699999999995</v>
      </c>
      <c r="K267">
        <v>1.2581599999999999</v>
      </c>
      <c r="M267">
        <v>0.74198699999999995</v>
      </c>
      <c r="N267">
        <v>1.33874</v>
      </c>
      <c r="P267">
        <v>0.74198699999999995</v>
      </c>
      <c r="Q267">
        <v>1.35422</v>
      </c>
    </row>
    <row r="268" spans="1:17" x14ac:dyDescent="0.3">
      <c r="A268">
        <v>0.74488100000000002</v>
      </c>
      <c r="B268">
        <v>3.1677300000000002</v>
      </c>
      <c r="D268">
        <v>0.74488100000000002</v>
      </c>
      <c r="E268">
        <v>2.4478599999999999</v>
      </c>
      <c r="G268">
        <v>0.74488100000000002</v>
      </c>
      <c r="H268">
        <v>1.2564</v>
      </c>
      <c r="J268">
        <v>0.74488100000000002</v>
      </c>
      <c r="K268">
        <v>1.2887299999999999</v>
      </c>
      <c r="M268">
        <v>0.74488100000000002</v>
      </c>
      <c r="N268">
        <v>1.3709499999999999</v>
      </c>
      <c r="P268">
        <v>0.74488100000000002</v>
      </c>
      <c r="Q268">
        <v>1.38565</v>
      </c>
    </row>
    <row r="269" spans="1:17" x14ac:dyDescent="0.3">
      <c r="A269">
        <v>0.74777499999999997</v>
      </c>
      <c r="B269">
        <v>3.1393399999999998</v>
      </c>
      <c r="D269">
        <v>0.74777499999999997</v>
      </c>
      <c r="E269">
        <v>2.4363899999999998</v>
      </c>
      <c r="G269">
        <v>0.74777499999999997</v>
      </c>
      <c r="H269">
        <v>1.2817799999999999</v>
      </c>
      <c r="J269">
        <v>0.74777499999999997</v>
      </c>
      <c r="K269">
        <v>1.32081</v>
      </c>
      <c r="M269">
        <v>0.74777499999999997</v>
      </c>
      <c r="N269">
        <v>1.40459</v>
      </c>
      <c r="P269">
        <v>0.74777499999999997</v>
      </c>
      <c r="Q269">
        <v>1.41835</v>
      </c>
    </row>
    <row r="270" spans="1:17" x14ac:dyDescent="0.3">
      <c r="A270">
        <v>0.75066900000000003</v>
      </c>
      <c r="B270">
        <v>3.1128900000000002</v>
      </c>
      <c r="D270">
        <v>0.75066900000000003</v>
      </c>
      <c r="E270">
        <v>2.42665</v>
      </c>
      <c r="G270">
        <v>0.75066900000000003</v>
      </c>
      <c r="H270">
        <v>1.3088</v>
      </c>
      <c r="J270">
        <v>0.75066900000000003</v>
      </c>
      <c r="K270">
        <v>1.35453</v>
      </c>
      <c r="M270">
        <v>0.75066900000000003</v>
      </c>
      <c r="N270">
        <v>1.43973</v>
      </c>
      <c r="P270">
        <v>0.75066900000000003</v>
      </c>
      <c r="Q270">
        <v>1.4523999999999999</v>
      </c>
    </row>
    <row r="271" spans="1:17" x14ac:dyDescent="0.3">
      <c r="A271">
        <v>0.75356299999999998</v>
      </c>
      <c r="B271">
        <v>3.0885400000000001</v>
      </c>
      <c r="D271">
        <v>0.75356299999999998</v>
      </c>
      <c r="E271">
        <v>2.4188100000000001</v>
      </c>
      <c r="G271">
        <v>0.75356299999999998</v>
      </c>
      <c r="H271">
        <v>1.33761</v>
      </c>
      <c r="J271">
        <v>0.75356299999999998</v>
      </c>
      <c r="K271">
        <v>1.3899900000000001</v>
      </c>
      <c r="M271">
        <v>0.75356299999999998</v>
      </c>
      <c r="N271">
        <v>1.4764999999999999</v>
      </c>
      <c r="P271">
        <v>0.75356299999999998</v>
      </c>
      <c r="Q271">
        <v>1.4879100000000001</v>
      </c>
    </row>
    <row r="272" spans="1:17" x14ac:dyDescent="0.3">
      <c r="A272">
        <v>0.75645700000000005</v>
      </c>
      <c r="B272">
        <v>3.0664600000000002</v>
      </c>
      <c r="D272">
        <v>0.75645700000000005</v>
      </c>
      <c r="E272">
        <v>2.4129999999999998</v>
      </c>
      <c r="G272">
        <v>0.75645700000000005</v>
      </c>
      <c r="H272">
        <v>1.36835</v>
      </c>
      <c r="J272">
        <v>0.75645700000000005</v>
      </c>
      <c r="K272">
        <v>1.4273499999999999</v>
      </c>
      <c r="M272">
        <v>0.75645700000000005</v>
      </c>
      <c r="N272">
        <v>1.51501</v>
      </c>
      <c r="P272">
        <v>0.75645700000000005</v>
      </c>
      <c r="Q272">
        <v>1.5249600000000001</v>
      </c>
    </row>
    <row r="273" spans="1:17" x14ac:dyDescent="0.3">
      <c r="A273">
        <v>0.75934999999999997</v>
      </c>
      <c r="B273">
        <v>3.04684</v>
      </c>
      <c r="D273">
        <v>0.75934999999999997</v>
      </c>
      <c r="E273">
        <v>2.40944</v>
      </c>
      <c r="G273">
        <v>0.75934999999999997</v>
      </c>
      <c r="H273">
        <v>1.4011899999999999</v>
      </c>
      <c r="J273">
        <v>0.75934999999999997</v>
      </c>
      <c r="K273">
        <v>1.4667399999999999</v>
      </c>
      <c r="M273">
        <v>0.75934999999999997</v>
      </c>
      <c r="N273">
        <v>1.5553900000000001</v>
      </c>
      <c r="P273">
        <v>0.75934999999999997</v>
      </c>
      <c r="Q273">
        <v>1.56368</v>
      </c>
    </row>
    <row r="274" spans="1:17" x14ac:dyDescent="0.3">
      <c r="A274">
        <v>0.76224400000000003</v>
      </c>
      <c r="B274">
        <v>3.0299</v>
      </c>
      <c r="D274">
        <v>0.76224400000000003</v>
      </c>
      <c r="E274">
        <v>2.4083800000000002</v>
      </c>
      <c r="G274">
        <v>0.76224400000000003</v>
      </c>
      <c r="H274">
        <v>1.43631</v>
      </c>
      <c r="J274">
        <v>0.76224400000000003</v>
      </c>
      <c r="K274">
        <v>1.5083299999999999</v>
      </c>
      <c r="M274">
        <v>0.76224400000000003</v>
      </c>
      <c r="N274">
        <v>1.59779</v>
      </c>
      <c r="P274">
        <v>0.76224400000000003</v>
      </c>
      <c r="Q274">
        <v>1.6041799999999999</v>
      </c>
    </row>
    <row r="275" spans="1:17" x14ac:dyDescent="0.3">
      <c r="A275">
        <v>0.76513799999999998</v>
      </c>
      <c r="B275">
        <v>3.0159099999999999</v>
      </c>
      <c r="D275">
        <v>0.76513799999999998</v>
      </c>
      <c r="E275">
        <v>2.4100600000000001</v>
      </c>
      <c r="G275">
        <v>0.76513799999999998</v>
      </c>
      <c r="H275">
        <v>1.4739199999999999</v>
      </c>
      <c r="J275">
        <v>0.76513799999999998</v>
      </c>
      <c r="K275">
        <v>1.5523</v>
      </c>
      <c r="M275">
        <v>0.76513799999999998</v>
      </c>
      <c r="N275">
        <v>1.64235</v>
      </c>
      <c r="P275">
        <v>0.76513799999999998</v>
      </c>
      <c r="Q275">
        <v>1.6466099999999999</v>
      </c>
    </row>
    <row r="276" spans="1:17" x14ac:dyDescent="0.3">
      <c r="A276">
        <v>0.76803200000000005</v>
      </c>
      <c r="B276">
        <v>3.0051600000000001</v>
      </c>
      <c r="D276">
        <v>0.76803200000000005</v>
      </c>
      <c r="E276">
        <v>2.4147400000000001</v>
      </c>
      <c r="G276">
        <v>0.76803200000000005</v>
      </c>
      <c r="H276">
        <v>1.51424</v>
      </c>
      <c r="J276">
        <v>0.76803200000000005</v>
      </c>
      <c r="K276">
        <v>1.5988500000000001</v>
      </c>
      <c r="M276">
        <v>0.76803200000000005</v>
      </c>
      <c r="N276">
        <v>1.68926</v>
      </c>
      <c r="P276">
        <v>0.76803200000000005</v>
      </c>
      <c r="Q276">
        <v>1.6911099999999999</v>
      </c>
    </row>
    <row r="277" spans="1:17" x14ac:dyDescent="0.3">
      <c r="A277">
        <v>0.770926</v>
      </c>
      <c r="B277">
        <v>2.9979499999999999</v>
      </c>
      <c r="D277">
        <v>0.770926</v>
      </c>
      <c r="E277">
        <v>2.4227699999999999</v>
      </c>
      <c r="G277">
        <v>0.770926</v>
      </c>
      <c r="H277">
        <v>1.55751</v>
      </c>
      <c r="J277">
        <v>0.770926</v>
      </c>
      <c r="K277">
        <v>1.6482000000000001</v>
      </c>
      <c r="M277">
        <v>0.770926</v>
      </c>
      <c r="N277">
        <v>1.73871</v>
      </c>
      <c r="P277">
        <v>0.770926</v>
      </c>
      <c r="Q277">
        <v>1.7378499999999999</v>
      </c>
    </row>
    <row r="278" spans="1:17" x14ac:dyDescent="0.3">
      <c r="A278">
        <v>0.77381999999999995</v>
      </c>
      <c r="B278">
        <v>2.9946999999999999</v>
      </c>
      <c r="D278">
        <v>0.77381999999999995</v>
      </c>
      <c r="E278">
        <v>2.43451</v>
      </c>
      <c r="G278">
        <v>0.77381999999999995</v>
      </c>
      <c r="H278">
        <v>1.6040000000000001</v>
      </c>
      <c r="J278">
        <v>0.77381999999999995</v>
      </c>
      <c r="K278">
        <v>1.7005999999999999</v>
      </c>
      <c r="M278">
        <v>0.77381999999999995</v>
      </c>
      <c r="N278">
        <v>1.7908999999999999</v>
      </c>
      <c r="P278">
        <v>0.77381999999999995</v>
      </c>
      <c r="Q278">
        <v>1.7870200000000001</v>
      </c>
    </row>
    <row r="279" spans="1:17" x14ac:dyDescent="0.3">
      <c r="A279">
        <v>0.77671400000000002</v>
      </c>
      <c r="B279">
        <v>2.9958499999999999</v>
      </c>
      <c r="D279">
        <v>0.77671400000000002</v>
      </c>
      <c r="E279">
        <v>2.4503699999999999</v>
      </c>
      <c r="G279">
        <v>0.77671400000000002</v>
      </c>
      <c r="H279">
        <v>1.65402</v>
      </c>
      <c r="J279">
        <v>0.77671400000000002</v>
      </c>
      <c r="K279">
        <v>1.7563</v>
      </c>
      <c r="M279">
        <v>0.77671400000000002</v>
      </c>
      <c r="N279">
        <v>1.8460799999999999</v>
      </c>
      <c r="P279">
        <v>0.77671400000000002</v>
      </c>
      <c r="Q279">
        <v>1.8388</v>
      </c>
    </row>
    <row r="280" spans="1:17" x14ac:dyDescent="0.3">
      <c r="A280">
        <v>0.77960799999999997</v>
      </c>
      <c r="B280">
        <v>3.0018400000000001</v>
      </c>
      <c r="D280">
        <v>0.77960799999999997</v>
      </c>
      <c r="E280">
        <v>2.4708299999999999</v>
      </c>
      <c r="G280">
        <v>0.77960799999999997</v>
      </c>
      <c r="H280">
        <v>1.7078800000000001</v>
      </c>
      <c r="J280">
        <v>0.77960799999999997</v>
      </c>
      <c r="K280">
        <v>1.81562</v>
      </c>
      <c r="M280">
        <v>0.77960799999999997</v>
      </c>
      <c r="N280">
        <v>1.90448</v>
      </c>
      <c r="P280">
        <v>0.77960799999999997</v>
      </c>
      <c r="Q280">
        <v>1.89344</v>
      </c>
    </row>
    <row r="281" spans="1:17" x14ac:dyDescent="0.3">
      <c r="A281">
        <v>0.78250200000000003</v>
      </c>
      <c r="B281">
        <v>3.0132500000000002</v>
      </c>
      <c r="D281">
        <v>0.78250200000000003</v>
      </c>
      <c r="E281">
        <v>2.49641</v>
      </c>
      <c r="G281">
        <v>0.78250200000000003</v>
      </c>
      <c r="H281">
        <v>1.76596</v>
      </c>
      <c r="J281">
        <v>0.78250200000000003</v>
      </c>
      <c r="K281">
        <v>1.87886</v>
      </c>
      <c r="M281">
        <v>0.78250200000000003</v>
      </c>
      <c r="N281">
        <v>1.9663900000000001</v>
      </c>
      <c r="P281">
        <v>0.78250200000000003</v>
      </c>
      <c r="Q281">
        <v>1.95116</v>
      </c>
    </row>
    <row r="282" spans="1:17" x14ac:dyDescent="0.3">
      <c r="A282">
        <v>0.78539599999999998</v>
      </c>
      <c r="B282">
        <v>3.0306700000000002</v>
      </c>
      <c r="D282">
        <v>0.78539599999999998</v>
      </c>
      <c r="E282">
        <v>2.52772</v>
      </c>
      <c r="G282">
        <v>0.78539599999999998</v>
      </c>
      <c r="H282">
        <v>1.8286500000000001</v>
      </c>
      <c r="J282">
        <v>0.78539599999999998</v>
      </c>
      <c r="K282">
        <v>1.9463900000000001</v>
      </c>
      <c r="M282">
        <v>0.78539599999999998</v>
      </c>
      <c r="N282">
        <v>2.0321199999999999</v>
      </c>
      <c r="P282">
        <v>0.78539599999999998</v>
      </c>
      <c r="Q282">
        <v>2.0122499999999999</v>
      </c>
    </row>
    <row r="283" spans="1:17" x14ac:dyDescent="0.3">
      <c r="A283">
        <v>0.78828900000000002</v>
      </c>
      <c r="B283">
        <v>3.0547900000000001</v>
      </c>
      <c r="D283">
        <v>0.78828900000000002</v>
      </c>
      <c r="E283">
        <v>2.5653700000000002</v>
      </c>
      <c r="G283">
        <v>0.78828900000000002</v>
      </c>
      <c r="H283">
        <v>1.8964099999999999</v>
      </c>
      <c r="J283">
        <v>0.78828900000000002</v>
      </c>
      <c r="K283">
        <v>2.0186099999999998</v>
      </c>
      <c r="M283">
        <v>0.78828900000000002</v>
      </c>
      <c r="N283">
        <v>2.10202</v>
      </c>
      <c r="P283">
        <v>0.78828900000000002</v>
      </c>
      <c r="Q283">
        <v>2.0770200000000001</v>
      </c>
    </row>
    <row r="284" spans="1:17" x14ac:dyDescent="0.3">
      <c r="A284">
        <v>0.79118299999999997</v>
      </c>
      <c r="B284">
        <v>3.0863499999999999</v>
      </c>
      <c r="D284">
        <v>0.79118299999999997</v>
      </c>
      <c r="E284">
        <v>2.6100599999999998</v>
      </c>
      <c r="G284">
        <v>0.79118299999999997</v>
      </c>
      <c r="H284">
        <v>1.96974</v>
      </c>
      <c r="J284">
        <v>0.79118299999999997</v>
      </c>
      <c r="K284">
        <v>2.0959500000000002</v>
      </c>
      <c r="M284">
        <v>0.79118299999999997</v>
      </c>
      <c r="N284">
        <v>2.1764600000000001</v>
      </c>
      <c r="P284">
        <v>0.79118299999999997</v>
      </c>
      <c r="Q284">
        <v>2.1457899999999999</v>
      </c>
    </row>
    <row r="285" spans="1:17" x14ac:dyDescent="0.3">
      <c r="A285">
        <v>0.79407700000000003</v>
      </c>
      <c r="B285">
        <v>3.1261800000000002</v>
      </c>
      <c r="D285">
        <v>0.79407700000000003</v>
      </c>
      <c r="E285">
        <v>2.6625299999999998</v>
      </c>
      <c r="G285">
        <v>0.79407700000000003</v>
      </c>
      <c r="H285">
        <v>2.0491899999999998</v>
      </c>
      <c r="J285">
        <v>0.79407700000000003</v>
      </c>
      <c r="K285">
        <v>2.1789100000000001</v>
      </c>
      <c r="M285">
        <v>0.79407700000000003</v>
      </c>
      <c r="N285">
        <v>2.2558799999999999</v>
      </c>
      <c r="P285">
        <v>0.79407700000000003</v>
      </c>
      <c r="Q285">
        <v>2.21895</v>
      </c>
    </row>
    <row r="286" spans="1:17" x14ac:dyDescent="0.3">
      <c r="A286">
        <v>0.79697099999999998</v>
      </c>
      <c r="B286">
        <v>3.1751399999999999</v>
      </c>
      <c r="D286">
        <v>0.79697099999999998</v>
      </c>
      <c r="E286">
        <v>2.7235800000000001</v>
      </c>
      <c r="G286">
        <v>0.79697099999999998</v>
      </c>
      <c r="H286">
        <v>2.1353900000000001</v>
      </c>
      <c r="J286">
        <v>0.79697099999999998</v>
      </c>
      <c r="K286">
        <v>2.2680400000000001</v>
      </c>
      <c r="M286">
        <v>0.79697099999999998</v>
      </c>
      <c r="N286">
        <v>2.3407300000000002</v>
      </c>
      <c r="P286">
        <v>0.79697099999999998</v>
      </c>
      <c r="Q286">
        <v>2.2969200000000001</v>
      </c>
    </row>
    <row r="287" spans="1:17" x14ac:dyDescent="0.3">
      <c r="A287">
        <v>0.79986500000000005</v>
      </c>
      <c r="B287">
        <v>3.2341600000000001</v>
      </c>
      <c r="D287">
        <v>0.79986500000000005</v>
      </c>
      <c r="E287">
        <v>2.79406</v>
      </c>
      <c r="G287">
        <v>0.79986500000000005</v>
      </c>
      <c r="H287">
        <v>2.22905</v>
      </c>
      <c r="J287">
        <v>0.79986500000000005</v>
      </c>
      <c r="K287">
        <v>2.3639299999999999</v>
      </c>
      <c r="M287">
        <v>0.79986500000000005</v>
      </c>
      <c r="N287">
        <v>2.43154</v>
      </c>
      <c r="P287">
        <v>0.79986500000000005</v>
      </c>
      <c r="Q287">
        <v>2.3801600000000001</v>
      </c>
    </row>
    <row r="288" spans="1:17" x14ac:dyDescent="0.3">
      <c r="A288">
        <v>0.79986500000000005</v>
      </c>
      <c r="B288">
        <v>3.2341600000000001</v>
      </c>
      <c r="D288">
        <v>0.79986500000000005</v>
      </c>
      <c r="E288">
        <v>2.79406</v>
      </c>
      <c r="G288">
        <v>0.79986500000000005</v>
      </c>
      <c r="H288">
        <v>2.22905</v>
      </c>
      <c r="J288">
        <v>0.79986500000000005</v>
      </c>
      <c r="K288">
        <v>2.3639299999999999</v>
      </c>
      <c r="M288">
        <v>0.79986500000000005</v>
      </c>
      <c r="N288">
        <v>2.43154</v>
      </c>
      <c r="P288">
        <v>0.79986500000000005</v>
      </c>
      <c r="Q288">
        <v>2.3801600000000001</v>
      </c>
    </row>
    <row r="289" spans="1:17" x14ac:dyDescent="0.3">
      <c r="A289">
        <v>0.802759</v>
      </c>
      <c r="B289">
        <v>3.3042699999999998</v>
      </c>
      <c r="D289">
        <v>0.802759</v>
      </c>
      <c r="E289">
        <v>2.8748999999999998</v>
      </c>
      <c r="G289">
        <v>0.802759</v>
      </c>
      <c r="H289">
        <v>2.3309600000000001</v>
      </c>
      <c r="J289">
        <v>0.802759</v>
      </c>
      <c r="K289">
        <v>2.4672700000000001</v>
      </c>
      <c r="M289">
        <v>0.802759</v>
      </c>
      <c r="N289">
        <v>2.5289199999999998</v>
      </c>
      <c r="P289">
        <v>0.802759</v>
      </c>
      <c r="Q289">
        <v>2.4691999999999998</v>
      </c>
    </row>
    <row r="290" spans="1:17" x14ac:dyDescent="0.3">
      <c r="A290">
        <v>0.80565299999999995</v>
      </c>
      <c r="B290">
        <v>3.38653</v>
      </c>
      <c r="D290">
        <v>0.80565299999999995</v>
      </c>
      <c r="E290">
        <v>2.9671400000000001</v>
      </c>
      <c r="G290">
        <v>0.80565299999999995</v>
      </c>
      <c r="H290">
        <v>2.4420099999999998</v>
      </c>
      <c r="J290">
        <v>0.80565299999999995</v>
      </c>
      <c r="K290">
        <v>2.57883</v>
      </c>
      <c r="M290">
        <v>0.80565299999999995</v>
      </c>
      <c r="N290">
        <v>2.6335000000000002</v>
      </c>
      <c r="P290">
        <v>0.80565299999999995</v>
      </c>
      <c r="Q290">
        <v>2.5646200000000001</v>
      </c>
    </row>
    <row r="291" spans="1:17" x14ac:dyDescent="0.3">
      <c r="A291">
        <v>0.80854700000000002</v>
      </c>
      <c r="B291">
        <v>3.4821200000000001</v>
      </c>
      <c r="D291">
        <v>0.80854700000000002</v>
      </c>
      <c r="E291">
        <v>3.07192</v>
      </c>
      <c r="G291">
        <v>0.80854700000000002</v>
      </c>
      <c r="H291">
        <v>2.5632199999999998</v>
      </c>
      <c r="J291">
        <v>0.80854700000000002</v>
      </c>
      <c r="K291">
        <v>2.6994799999999999</v>
      </c>
      <c r="M291">
        <v>0.80854700000000002</v>
      </c>
      <c r="N291">
        <v>2.7460499999999999</v>
      </c>
      <c r="P291">
        <v>0.80854700000000002</v>
      </c>
      <c r="Q291">
        <v>2.6670699999999998</v>
      </c>
    </row>
    <row r="292" spans="1:17" x14ac:dyDescent="0.3">
      <c r="A292">
        <v>0.81144099999999997</v>
      </c>
      <c r="B292">
        <v>3.5923400000000001</v>
      </c>
      <c r="D292">
        <v>0.81144099999999997</v>
      </c>
      <c r="E292">
        <v>3.1905299999999999</v>
      </c>
      <c r="G292">
        <v>0.81144099999999997</v>
      </c>
      <c r="H292">
        <v>2.6957</v>
      </c>
      <c r="J292">
        <v>0.81144099999999997</v>
      </c>
      <c r="K292">
        <v>2.8301799999999999</v>
      </c>
      <c r="M292">
        <v>0.81144099999999997</v>
      </c>
      <c r="N292">
        <v>2.8673999999999999</v>
      </c>
      <c r="P292">
        <v>0.81144099999999997</v>
      </c>
      <c r="Q292">
        <v>2.7773099999999999</v>
      </c>
    </row>
    <row r="293" spans="1:17" x14ac:dyDescent="0.3">
      <c r="A293">
        <v>0.814334</v>
      </c>
      <c r="B293">
        <v>3.7186300000000001</v>
      </c>
      <c r="D293">
        <v>0.814334</v>
      </c>
      <c r="E293">
        <v>3.3244199999999999</v>
      </c>
      <c r="G293">
        <v>0.814334</v>
      </c>
      <c r="H293">
        <v>2.8407399999999998</v>
      </c>
      <c r="J293">
        <v>0.814334</v>
      </c>
      <c r="K293">
        <v>2.9720200000000001</v>
      </c>
      <c r="M293">
        <v>0.814334</v>
      </c>
      <c r="N293">
        <v>2.9984600000000001</v>
      </c>
      <c r="P293">
        <v>0.814334</v>
      </c>
      <c r="Q293">
        <v>2.8961299999999999</v>
      </c>
    </row>
    <row r="294" spans="1:17" x14ac:dyDescent="0.3">
      <c r="A294">
        <v>0.81722799999999995</v>
      </c>
      <c r="B294">
        <v>3.8626</v>
      </c>
      <c r="D294">
        <v>0.81722799999999995</v>
      </c>
      <c r="E294">
        <v>3.47526</v>
      </c>
      <c r="G294">
        <v>0.81722799999999995</v>
      </c>
      <c r="H294">
        <v>2.9997600000000002</v>
      </c>
      <c r="J294">
        <v>0.81722799999999995</v>
      </c>
      <c r="K294">
        <v>3.1262099999999999</v>
      </c>
      <c r="M294">
        <v>0.81722799999999995</v>
      </c>
      <c r="N294">
        <v>3.1402899999999998</v>
      </c>
      <c r="P294">
        <v>0.81722799999999995</v>
      </c>
      <c r="Q294">
        <v>3.02447</v>
      </c>
    </row>
    <row r="295" spans="1:17" x14ac:dyDescent="0.3">
      <c r="A295">
        <v>0.82012200000000002</v>
      </c>
      <c r="B295">
        <v>4.0260899999999999</v>
      </c>
      <c r="D295">
        <v>0.82012200000000002</v>
      </c>
      <c r="E295">
        <v>3.6448900000000002</v>
      </c>
      <c r="G295">
        <v>0.82012200000000002</v>
      </c>
      <c r="H295">
        <v>3.1743299999999999</v>
      </c>
      <c r="J295">
        <v>0.82012200000000002</v>
      </c>
      <c r="K295">
        <v>3.2940999999999998</v>
      </c>
      <c r="M295">
        <v>0.82012200000000002</v>
      </c>
      <c r="N295">
        <v>3.2940399999999999</v>
      </c>
      <c r="P295">
        <v>0.82012200000000002</v>
      </c>
      <c r="Q295">
        <v>3.1633300000000002</v>
      </c>
    </row>
    <row r="296" spans="1:17" x14ac:dyDescent="0.3">
      <c r="A296">
        <v>0.82301599999999997</v>
      </c>
      <c r="B296">
        <v>4.2111299999999998</v>
      </c>
      <c r="D296">
        <v>0.82301599999999997</v>
      </c>
      <c r="E296">
        <v>3.8354300000000001</v>
      </c>
      <c r="G296">
        <v>0.82301599999999997</v>
      </c>
      <c r="H296">
        <v>3.3662200000000002</v>
      </c>
      <c r="J296">
        <v>0.82301599999999997</v>
      </c>
      <c r="K296">
        <v>3.4771999999999998</v>
      </c>
      <c r="M296">
        <v>0.82301599999999997</v>
      </c>
      <c r="N296">
        <v>3.4609700000000001</v>
      </c>
      <c r="P296">
        <v>0.82301599999999997</v>
      </c>
      <c r="Q296">
        <v>3.3138200000000002</v>
      </c>
    </row>
    <row r="297" spans="1:17" x14ac:dyDescent="0.3">
      <c r="A297">
        <v>0.82591000000000003</v>
      </c>
      <c r="B297">
        <v>4.42</v>
      </c>
      <c r="D297">
        <v>0.82591000000000003</v>
      </c>
      <c r="E297">
        <v>4.0491999999999999</v>
      </c>
      <c r="G297">
        <v>0.82591000000000003</v>
      </c>
      <c r="H297">
        <v>3.5773700000000002</v>
      </c>
      <c r="J297">
        <v>0.82591000000000003</v>
      </c>
      <c r="K297">
        <v>3.67713</v>
      </c>
      <c r="M297">
        <v>0.82591000000000003</v>
      </c>
      <c r="N297">
        <v>3.6424799999999999</v>
      </c>
      <c r="P297">
        <v>0.82591000000000003</v>
      </c>
      <c r="Q297">
        <v>3.4771700000000001</v>
      </c>
    </row>
    <row r="298" spans="1:17" x14ac:dyDescent="0.3">
      <c r="A298">
        <v>0.82880399999999999</v>
      </c>
      <c r="B298">
        <v>4.6552300000000004</v>
      </c>
      <c r="D298">
        <v>0.82880399999999999</v>
      </c>
      <c r="E298">
        <v>4.28878</v>
      </c>
      <c r="G298">
        <v>0.82880399999999999</v>
      </c>
      <c r="H298">
        <v>3.8098900000000002</v>
      </c>
      <c r="J298">
        <v>0.82880399999999999</v>
      </c>
      <c r="K298">
        <v>3.89568</v>
      </c>
      <c r="M298">
        <v>0.82880399999999999</v>
      </c>
      <c r="N298">
        <v>3.8400699999999999</v>
      </c>
      <c r="P298">
        <v>0.82880399999999999</v>
      </c>
      <c r="Q298">
        <v>3.6546799999999999</v>
      </c>
    </row>
    <row r="299" spans="1:17" x14ac:dyDescent="0.3">
      <c r="A299">
        <v>0.83169800000000005</v>
      </c>
      <c r="B299">
        <v>4.9195399999999996</v>
      </c>
      <c r="D299">
        <v>0.83169800000000005</v>
      </c>
      <c r="E299">
        <v>4.5569600000000001</v>
      </c>
      <c r="G299">
        <v>0.83169800000000005</v>
      </c>
      <c r="H299">
        <v>4.0660600000000002</v>
      </c>
      <c r="J299">
        <v>0.83169800000000005</v>
      </c>
      <c r="K299">
        <v>4.1347800000000001</v>
      </c>
      <c r="M299">
        <v>0.83169800000000005</v>
      </c>
      <c r="N299">
        <v>4.0553699999999999</v>
      </c>
      <c r="P299">
        <v>0.83169800000000005</v>
      </c>
      <c r="Q299">
        <v>3.8477700000000001</v>
      </c>
    </row>
    <row r="300" spans="1:17" x14ac:dyDescent="0.3">
      <c r="A300">
        <v>0.834592</v>
      </c>
      <c r="B300">
        <v>5.2158699999999998</v>
      </c>
      <c r="D300">
        <v>0.834592</v>
      </c>
      <c r="E300">
        <v>4.8567099999999996</v>
      </c>
      <c r="G300">
        <v>0.834592</v>
      </c>
      <c r="H300">
        <v>4.3483299999999998</v>
      </c>
      <c r="J300">
        <v>0.834592</v>
      </c>
      <c r="K300">
        <v>4.3964400000000001</v>
      </c>
      <c r="M300">
        <v>0.834592</v>
      </c>
      <c r="N300">
        <v>4.2900499999999999</v>
      </c>
      <c r="P300">
        <v>0.834592</v>
      </c>
      <c r="Q300">
        <v>4.0578799999999999</v>
      </c>
    </row>
    <row r="301" spans="1:17" x14ac:dyDescent="0.3">
      <c r="A301">
        <v>0.83748599999999995</v>
      </c>
      <c r="B301">
        <v>5.5472400000000004</v>
      </c>
      <c r="D301">
        <v>0.83748599999999995</v>
      </c>
      <c r="E301">
        <v>5.1911199999999997</v>
      </c>
      <c r="G301">
        <v>0.83748599999999995</v>
      </c>
      <c r="H301">
        <v>4.6592200000000004</v>
      </c>
      <c r="J301">
        <v>0.83748599999999995</v>
      </c>
      <c r="K301">
        <v>4.6827500000000004</v>
      </c>
      <c r="M301">
        <v>0.83748599999999995</v>
      </c>
      <c r="N301">
        <v>4.5458299999999996</v>
      </c>
      <c r="P301">
        <v>0.83748599999999995</v>
      </c>
      <c r="Q301">
        <v>4.2865000000000002</v>
      </c>
    </row>
    <row r="302" spans="1:17" x14ac:dyDescent="0.3">
      <c r="A302">
        <v>0.84037899999999999</v>
      </c>
      <c r="B302">
        <v>5.9167100000000001</v>
      </c>
      <c r="D302">
        <v>0.84037899999999999</v>
      </c>
      <c r="E302">
        <v>5.5633299999999997</v>
      </c>
      <c r="G302">
        <v>0.84037899999999999</v>
      </c>
      <c r="H302">
        <v>5.0012999999999996</v>
      </c>
      <c r="J302">
        <v>0.84037899999999999</v>
      </c>
      <c r="K302">
        <v>4.9957900000000004</v>
      </c>
      <c r="M302">
        <v>0.84037899999999999</v>
      </c>
      <c r="N302">
        <v>4.8243999999999998</v>
      </c>
      <c r="P302">
        <v>0.84037899999999999</v>
      </c>
      <c r="Q302">
        <v>4.5350700000000002</v>
      </c>
    </row>
    <row r="303" spans="1:17" x14ac:dyDescent="0.3">
      <c r="A303">
        <v>0.84327300000000005</v>
      </c>
      <c r="B303">
        <v>6.3272199999999996</v>
      </c>
      <c r="D303">
        <v>0.84327300000000005</v>
      </c>
      <c r="E303">
        <v>5.9763900000000003</v>
      </c>
      <c r="G303">
        <v>0.84327300000000005</v>
      </c>
      <c r="H303">
        <v>5.3770699999999998</v>
      </c>
      <c r="J303">
        <v>0.84327300000000005</v>
      </c>
      <c r="K303">
        <v>5.3375500000000002</v>
      </c>
      <c r="M303">
        <v>0.84327300000000005</v>
      </c>
      <c r="N303">
        <v>5.1273400000000002</v>
      </c>
      <c r="P303">
        <v>0.84327300000000005</v>
      </c>
      <c r="Q303">
        <v>4.8048999999999999</v>
      </c>
    </row>
    <row r="304" spans="1:17" x14ac:dyDescent="0.3">
      <c r="A304">
        <v>0.846167</v>
      </c>
      <c r="B304">
        <v>6.7814199999999998</v>
      </c>
      <c r="D304">
        <v>0.846167</v>
      </c>
      <c r="E304">
        <v>6.43309</v>
      </c>
      <c r="G304">
        <v>0.846167</v>
      </c>
      <c r="H304">
        <v>5.7888500000000001</v>
      </c>
      <c r="J304">
        <v>0.846167</v>
      </c>
      <c r="K304">
        <v>5.7097499999999997</v>
      </c>
      <c r="M304">
        <v>0.846167</v>
      </c>
      <c r="N304">
        <v>5.4559699999999998</v>
      </c>
      <c r="P304">
        <v>0.846167</v>
      </c>
      <c r="Q304">
        <v>5.0970800000000001</v>
      </c>
    </row>
    <row r="305" spans="1:17" x14ac:dyDescent="0.3">
      <c r="A305">
        <v>0.84906099999999995</v>
      </c>
      <c r="B305">
        <v>7.2814399999999999</v>
      </c>
      <c r="D305">
        <v>0.84906099999999995</v>
      </c>
      <c r="E305">
        <v>6.9357199999999999</v>
      </c>
      <c r="G305">
        <v>0.84906099999999995</v>
      </c>
      <c r="H305">
        <v>6.2385000000000002</v>
      </c>
      <c r="J305">
        <v>0.84906099999999995</v>
      </c>
      <c r="K305">
        <v>6.1137300000000003</v>
      </c>
      <c r="M305">
        <v>0.84906099999999995</v>
      </c>
      <c r="N305">
        <v>5.8112300000000001</v>
      </c>
      <c r="P305">
        <v>0.84906099999999995</v>
      </c>
      <c r="Q305">
        <v>5.4123200000000002</v>
      </c>
    </row>
    <row r="306" spans="1:17" x14ac:dyDescent="0.3">
      <c r="A306">
        <v>0.85195500000000002</v>
      </c>
      <c r="B306">
        <v>7.82864</v>
      </c>
      <c r="D306">
        <v>0.85195500000000002</v>
      </c>
      <c r="E306">
        <v>7.4858900000000004</v>
      </c>
      <c r="G306">
        <v>0.85195500000000002</v>
      </c>
      <c r="H306">
        <v>6.7273399999999999</v>
      </c>
      <c r="J306">
        <v>0.85195500000000002</v>
      </c>
      <c r="K306">
        <v>6.5502200000000004</v>
      </c>
      <c r="M306">
        <v>0.85195500000000002</v>
      </c>
      <c r="N306">
        <v>6.1934699999999996</v>
      </c>
      <c r="P306">
        <v>0.85195500000000002</v>
      </c>
      <c r="Q306">
        <v>5.7507999999999999</v>
      </c>
    </row>
    <row r="307" spans="1:17" x14ac:dyDescent="0.3">
      <c r="A307">
        <v>0.85484899999999997</v>
      </c>
      <c r="B307">
        <v>8.4232700000000005</v>
      </c>
      <c r="D307">
        <v>0.85484899999999997</v>
      </c>
      <c r="E307">
        <v>8.0841200000000004</v>
      </c>
      <c r="G307">
        <v>0.85484899999999997</v>
      </c>
      <c r="H307">
        <v>7.2557</v>
      </c>
      <c r="J307">
        <v>0.85484899999999997</v>
      </c>
      <c r="K307">
        <v>7.0190400000000004</v>
      </c>
      <c r="M307">
        <v>0.85484899999999997</v>
      </c>
      <c r="N307">
        <v>6.6022400000000001</v>
      </c>
      <c r="P307">
        <v>0.85484899999999997</v>
      </c>
      <c r="Q307">
        <v>6.1119399999999997</v>
      </c>
    </row>
    <row r="308" spans="1:17" x14ac:dyDescent="0.3">
      <c r="A308">
        <v>0.85774300000000003</v>
      </c>
      <c r="B308">
        <v>9.0644600000000004</v>
      </c>
      <c r="D308">
        <v>0.85774300000000003</v>
      </c>
      <c r="E308">
        <v>8.7298100000000005</v>
      </c>
      <c r="G308">
        <v>0.85774300000000003</v>
      </c>
      <c r="H308">
        <v>7.8229699999999998</v>
      </c>
      <c r="J308">
        <v>0.85774300000000003</v>
      </c>
      <c r="K308">
        <v>7.5190999999999999</v>
      </c>
      <c r="M308">
        <v>0.85774300000000003</v>
      </c>
      <c r="N308">
        <v>7.0362299999999998</v>
      </c>
      <c r="P308">
        <v>0.85774300000000003</v>
      </c>
      <c r="Q308">
        <v>6.4944300000000004</v>
      </c>
    </row>
    <row r="309" spans="1:17" x14ac:dyDescent="0.3">
      <c r="A309">
        <v>0.86063699999999999</v>
      </c>
      <c r="B309">
        <v>9.74925</v>
      </c>
      <c r="D309">
        <v>0.86063699999999999</v>
      </c>
      <c r="E309">
        <v>9.4202899999999996</v>
      </c>
      <c r="G309">
        <v>0.86063699999999999</v>
      </c>
      <c r="H309">
        <v>8.4265899999999991</v>
      </c>
      <c r="J309">
        <v>0.86063699999999999</v>
      </c>
      <c r="K309">
        <v>8.0475899999999996</v>
      </c>
      <c r="M309">
        <v>0.86063699999999999</v>
      </c>
      <c r="N309">
        <v>7.4926199999999996</v>
      </c>
      <c r="P309">
        <v>0.86063699999999999</v>
      </c>
      <c r="Q309">
        <v>6.8955700000000002</v>
      </c>
    </row>
    <row r="310" spans="1:17" x14ac:dyDescent="0.3">
      <c r="A310">
        <v>0.86353100000000005</v>
      </c>
      <c r="B310">
        <v>10.474600000000001</v>
      </c>
      <c r="D310">
        <v>0.86353100000000005</v>
      </c>
      <c r="E310">
        <v>10.152900000000001</v>
      </c>
      <c r="G310">
        <v>0.86353100000000005</v>
      </c>
      <c r="H310">
        <v>9.0640599999999996</v>
      </c>
      <c r="J310">
        <v>0.86353100000000005</v>
      </c>
      <c r="K310">
        <v>8.6015999999999995</v>
      </c>
      <c r="M310">
        <v>0.86353100000000005</v>
      </c>
      <c r="N310">
        <v>7.9684699999999999</v>
      </c>
      <c r="P310">
        <v>0.86353100000000005</v>
      </c>
      <c r="Q310">
        <v>7.3125400000000003</v>
      </c>
    </row>
    <row r="311" spans="1:17" x14ac:dyDescent="0.3">
      <c r="A311">
        <v>0.86642399999999997</v>
      </c>
      <c r="B311">
        <v>11.2315</v>
      </c>
      <c r="D311">
        <v>0.86642399999999997</v>
      </c>
      <c r="E311">
        <v>10.9186</v>
      </c>
      <c r="G311">
        <v>0.86642399999999997</v>
      </c>
      <c r="H311">
        <v>9.7269400000000008</v>
      </c>
      <c r="J311">
        <v>0.86642399999999997</v>
      </c>
      <c r="K311">
        <v>9.1732999999999993</v>
      </c>
      <c r="M311">
        <v>0.86642399999999997</v>
      </c>
      <c r="N311">
        <v>8.4567399999999999</v>
      </c>
      <c r="P311">
        <v>0.86642399999999997</v>
      </c>
      <c r="Q311">
        <v>7.7390100000000004</v>
      </c>
    </row>
    <row r="312" spans="1:17" x14ac:dyDescent="0.3">
      <c r="A312">
        <v>0.86931800000000004</v>
      </c>
      <c r="B312">
        <v>12.023300000000001</v>
      </c>
      <c r="D312">
        <v>0.86931800000000004</v>
      </c>
      <c r="E312">
        <v>11.7216</v>
      </c>
      <c r="G312">
        <v>0.86931800000000004</v>
      </c>
      <c r="H312">
        <v>10.4191</v>
      </c>
      <c r="J312">
        <v>0.86931800000000004</v>
      </c>
      <c r="K312">
        <v>9.7650699999999997</v>
      </c>
      <c r="M312">
        <v>0.86931800000000004</v>
      </c>
      <c r="N312">
        <v>8.9588900000000002</v>
      </c>
      <c r="P312">
        <v>0.86931800000000004</v>
      </c>
      <c r="Q312">
        <v>8.1759500000000003</v>
      </c>
    </row>
    <row r="313" spans="1:17" x14ac:dyDescent="0.3">
      <c r="A313">
        <v>0.87221199999999999</v>
      </c>
      <c r="B313">
        <v>12.820399999999999</v>
      </c>
      <c r="D313">
        <v>0.87221199999999999</v>
      </c>
      <c r="E313">
        <v>12.5306</v>
      </c>
      <c r="G313">
        <v>0.87221199999999999</v>
      </c>
      <c r="H313">
        <v>11.1106</v>
      </c>
      <c r="J313">
        <v>0.87221199999999999</v>
      </c>
      <c r="K313">
        <v>10.351800000000001</v>
      </c>
      <c r="M313">
        <v>0.87221199999999999</v>
      </c>
      <c r="N313">
        <v>9.4540199999999999</v>
      </c>
      <c r="P313">
        <v>0.87221199999999999</v>
      </c>
      <c r="Q313">
        <v>8.6053599999999992</v>
      </c>
    </row>
    <row r="314" spans="1:17" x14ac:dyDescent="0.3">
      <c r="A314">
        <v>0.87510600000000005</v>
      </c>
      <c r="B314">
        <v>13.704800000000001</v>
      </c>
      <c r="D314">
        <v>0.87510600000000005</v>
      </c>
      <c r="E314">
        <v>13.431800000000001</v>
      </c>
      <c r="G314">
        <v>0.87510600000000005</v>
      </c>
      <c r="H314">
        <v>11.8797</v>
      </c>
      <c r="J314">
        <v>0.87510600000000005</v>
      </c>
      <c r="K314">
        <v>10.998900000000001</v>
      </c>
      <c r="M314">
        <v>0.87510600000000005</v>
      </c>
      <c r="N314">
        <v>9.9965799999999998</v>
      </c>
      <c r="P314">
        <v>0.87510600000000005</v>
      </c>
      <c r="Q314">
        <v>9.0741700000000005</v>
      </c>
    </row>
    <row r="315" spans="1:17" x14ac:dyDescent="0.3">
      <c r="A315">
        <v>0.878</v>
      </c>
      <c r="B315">
        <v>14.1997</v>
      </c>
      <c r="D315">
        <v>0.878</v>
      </c>
      <c r="E315">
        <v>13.938000000000001</v>
      </c>
      <c r="G315">
        <v>0.878</v>
      </c>
      <c r="H315">
        <v>12.313499999999999</v>
      </c>
      <c r="J315">
        <v>0.878</v>
      </c>
      <c r="K315">
        <v>11.362500000000001</v>
      </c>
      <c r="M315">
        <v>0.878</v>
      </c>
      <c r="N315">
        <v>10.3004</v>
      </c>
      <c r="P315">
        <v>0.878</v>
      </c>
      <c r="Q315">
        <v>9.3362599999999993</v>
      </c>
    </row>
  </sheetData>
  <sortState xmlns:xlrd2="http://schemas.microsoft.com/office/spreadsheetml/2017/richdata2" ref="A3:B315">
    <sortCondition ref="A3:A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926.60260000000005</v>
      </c>
      <c r="D3" s="2">
        <v>0</v>
      </c>
      <c r="E3" s="2">
        <v>933.70471199999997</v>
      </c>
      <c r="G3" s="2">
        <v>0</v>
      </c>
      <c r="H3" s="2">
        <v>902.16882299999997</v>
      </c>
      <c r="J3" s="2">
        <v>0</v>
      </c>
      <c r="K3" s="2">
        <v>929.60424799999998</v>
      </c>
      <c r="M3" s="2">
        <v>0</v>
      </c>
      <c r="N3" s="2">
        <v>949.98199499999998</v>
      </c>
      <c r="P3" s="2">
        <v>0</v>
      </c>
      <c r="Q3" s="2">
        <v>966.86090100000001</v>
      </c>
    </row>
    <row r="4" spans="1:17" x14ac:dyDescent="0.3">
      <c r="A4" s="2">
        <v>5.0000003499999996E-3</v>
      </c>
      <c r="B4" s="2">
        <v>926.16699200000005</v>
      </c>
      <c r="D4" s="2">
        <v>5.0000003499999996E-3</v>
      </c>
      <c r="E4" s="2">
        <v>933.12841800000001</v>
      </c>
      <c r="G4" s="2">
        <v>5.0000003499999996E-3</v>
      </c>
      <c r="H4" s="2">
        <v>901.43066399999998</v>
      </c>
      <c r="J4" s="2">
        <v>5.0000003499999996E-3</v>
      </c>
      <c r="K4" s="2">
        <v>928.85998500000005</v>
      </c>
      <c r="M4" s="2">
        <v>5.0000003499999996E-3</v>
      </c>
      <c r="N4" s="2">
        <v>949.219604</v>
      </c>
      <c r="P4" s="2">
        <v>5.0000003499999996E-3</v>
      </c>
      <c r="Q4" s="2">
        <v>966.06872599999997</v>
      </c>
    </row>
    <row r="5" spans="1:17" x14ac:dyDescent="0.3">
      <c r="A5" s="2">
        <v>1.0000000699999999E-2</v>
      </c>
      <c r="B5" s="2">
        <v>924.88781700000004</v>
      </c>
      <c r="D5" s="2">
        <v>1.0000000699999999E-2</v>
      </c>
      <c r="E5" s="2">
        <v>931.43762200000003</v>
      </c>
      <c r="G5" s="2">
        <v>1.0000000699999999E-2</v>
      </c>
      <c r="H5" s="2">
        <v>899.24511700000005</v>
      </c>
      <c r="J5" s="2">
        <v>1.0000000699999999E-2</v>
      </c>
      <c r="K5" s="2">
        <v>926.65576199999998</v>
      </c>
      <c r="M5" s="2">
        <v>1.0000000699999999E-2</v>
      </c>
      <c r="N5" s="2">
        <v>946.96582000000001</v>
      </c>
      <c r="P5" s="2">
        <v>1.0000000699999999E-2</v>
      </c>
      <c r="Q5" s="2">
        <v>963.72949200000005</v>
      </c>
    </row>
    <row r="6" spans="1:17" x14ac:dyDescent="0.3">
      <c r="A6" s="2">
        <v>1.5000000600000001E-2</v>
      </c>
      <c r="B6" s="2">
        <v>922.75097700000003</v>
      </c>
      <c r="D6" s="2">
        <v>1.5000000600000001E-2</v>
      </c>
      <c r="E6" s="2">
        <v>928.61914100000001</v>
      </c>
      <c r="G6" s="2">
        <v>1.5000000600000001E-2</v>
      </c>
      <c r="H6" s="2">
        <v>895.54431199999999</v>
      </c>
      <c r="J6" s="2">
        <v>1.5000000600000001E-2</v>
      </c>
      <c r="K6" s="2">
        <v>922.92156999999997</v>
      </c>
      <c r="M6" s="2">
        <v>1.5000000600000001E-2</v>
      </c>
      <c r="N6" s="2">
        <v>943.15924099999995</v>
      </c>
      <c r="P6" s="2">
        <v>1.5000000600000001E-2</v>
      </c>
      <c r="Q6" s="2">
        <v>959.78662099999997</v>
      </c>
    </row>
    <row r="7" spans="1:17" x14ac:dyDescent="0.3">
      <c r="A7" s="2">
        <v>2.0000001399999998E-2</v>
      </c>
      <c r="B7" s="2">
        <v>919.70782499999996</v>
      </c>
      <c r="D7" s="2">
        <v>2.0000001399999998E-2</v>
      </c>
      <c r="E7" s="2">
        <v>924.62072799999999</v>
      </c>
      <c r="G7" s="2">
        <v>2.0000001399999998E-2</v>
      </c>
      <c r="H7" s="2">
        <v>890.17211899999995</v>
      </c>
      <c r="J7" s="2">
        <v>2.0000001399999998E-2</v>
      </c>
      <c r="K7" s="2">
        <v>917.49719200000004</v>
      </c>
      <c r="M7" s="2">
        <v>2.0000001399999998E-2</v>
      </c>
      <c r="N7" s="2">
        <v>937.65545699999996</v>
      </c>
      <c r="P7" s="2">
        <v>2.0000001399999998E-2</v>
      </c>
      <c r="Q7" s="2">
        <v>954.10241699999995</v>
      </c>
    </row>
    <row r="8" spans="1:17" x14ac:dyDescent="0.3">
      <c r="A8" s="2">
        <v>2.50000022E-2</v>
      </c>
      <c r="B8" s="2">
        <v>915.71002199999998</v>
      </c>
      <c r="D8" s="2">
        <v>2.50000022E-2</v>
      </c>
      <c r="E8" s="2">
        <v>919.40252699999996</v>
      </c>
      <c r="G8" s="2">
        <v>2.50000022E-2</v>
      </c>
      <c r="H8" s="2">
        <v>882.97436500000003</v>
      </c>
      <c r="J8" s="2">
        <v>2.50000022E-2</v>
      </c>
      <c r="K8" s="2">
        <v>910.224243</v>
      </c>
      <c r="M8" s="2">
        <v>2.50000022E-2</v>
      </c>
      <c r="N8" s="2">
        <v>930.31689500000005</v>
      </c>
      <c r="P8" s="2">
        <v>2.50000022E-2</v>
      </c>
      <c r="Q8" s="2">
        <v>946.54919400000006</v>
      </c>
    </row>
    <row r="9" spans="1:17" x14ac:dyDescent="0.3">
      <c r="A9" s="2">
        <v>3.0000003099999999E-2</v>
      </c>
      <c r="B9" s="2">
        <v>910.614868</v>
      </c>
      <c r="D9" s="2">
        <v>3.0000003099999999E-2</v>
      </c>
      <c r="E9" s="2">
        <v>912.82110599999999</v>
      </c>
      <c r="G9" s="2">
        <v>3.0000003099999999E-2</v>
      </c>
      <c r="H9" s="2">
        <v>873.692139</v>
      </c>
      <c r="J9" s="2">
        <v>3.0000003099999999E-2</v>
      </c>
      <c r="K9" s="2">
        <v>900.83618200000001</v>
      </c>
      <c r="M9" s="2">
        <v>3.0000003099999999E-2</v>
      </c>
      <c r="N9" s="2">
        <v>920.90014599999995</v>
      </c>
      <c r="P9" s="2">
        <v>3.0000003099999999E-2</v>
      </c>
      <c r="Q9" s="2">
        <v>936.88855000000001</v>
      </c>
    </row>
    <row r="10" spans="1:17" x14ac:dyDescent="0.3">
      <c r="A10" s="2">
        <v>3.50000039E-2</v>
      </c>
      <c r="B10" s="2">
        <v>903.96374500000002</v>
      </c>
      <c r="D10" s="2">
        <v>3.50000039E-2</v>
      </c>
      <c r="E10" s="2">
        <v>904.38085899999999</v>
      </c>
      <c r="G10" s="2">
        <v>3.50000039E-2</v>
      </c>
      <c r="H10" s="2">
        <v>861.69329800000003</v>
      </c>
      <c r="J10" s="2">
        <v>3.50000039E-2</v>
      </c>
      <c r="K10" s="2">
        <v>888.69433600000002</v>
      </c>
      <c r="M10" s="2">
        <v>3.50000039E-2</v>
      </c>
      <c r="N10" s="2">
        <v>908.79370100000006</v>
      </c>
      <c r="P10" s="2">
        <v>3.50000039E-2</v>
      </c>
      <c r="Q10" s="2">
        <v>924.50006099999996</v>
      </c>
    </row>
    <row r="11" spans="1:17" x14ac:dyDescent="0.3">
      <c r="A11" s="2">
        <v>4.0000002799999997E-2</v>
      </c>
      <c r="B11" s="2">
        <v>893.10369900000001</v>
      </c>
      <c r="D11" s="2">
        <v>4.0000002799999997E-2</v>
      </c>
      <c r="E11" s="2">
        <v>891.13726799999995</v>
      </c>
      <c r="G11" s="2">
        <v>4.0000002799999997E-2</v>
      </c>
      <c r="H11" s="2">
        <v>843.63726799999995</v>
      </c>
      <c r="J11" s="2">
        <v>4.0000002799999997E-2</v>
      </c>
      <c r="K11" s="2">
        <v>870.44708300000002</v>
      </c>
      <c r="M11" s="2">
        <v>4.0000002799999997E-2</v>
      </c>
      <c r="N11" s="2">
        <v>890.709473</v>
      </c>
      <c r="P11" s="2">
        <v>4.0000002799999997E-2</v>
      </c>
      <c r="Q11" s="2">
        <v>905.98779300000001</v>
      </c>
    </row>
    <row r="12" spans="1:17" x14ac:dyDescent="0.3">
      <c r="A12" s="2">
        <v>4.5000001800000002E-2</v>
      </c>
      <c r="B12" s="2">
        <v>762.38732900000002</v>
      </c>
      <c r="D12" s="2">
        <v>4.5000001800000002E-2</v>
      </c>
      <c r="E12" s="2">
        <v>756.66162099999997</v>
      </c>
      <c r="G12" s="2">
        <v>4.5000001800000002E-2</v>
      </c>
      <c r="H12" s="2">
        <v>718.99047900000005</v>
      </c>
      <c r="J12" s="2">
        <v>4.5000001800000002E-2</v>
      </c>
      <c r="K12" s="2">
        <v>735.12884499999996</v>
      </c>
      <c r="M12" s="2">
        <v>4.5000001800000002E-2</v>
      </c>
      <c r="N12" s="2">
        <v>746.11242700000003</v>
      </c>
      <c r="P12" s="2">
        <v>4.5000001800000002E-2</v>
      </c>
      <c r="Q12" s="2">
        <v>752.75842299999999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3.0649800000000001E-10</v>
      </c>
      <c r="D3">
        <v>1.15113E-3</v>
      </c>
      <c r="E3" s="2">
        <v>3.29398E-10</v>
      </c>
      <c r="G3">
        <v>1.15113E-3</v>
      </c>
      <c r="H3" s="2">
        <v>6.7660599999999999E-11</v>
      </c>
      <c r="J3">
        <v>1.15113E-3</v>
      </c>
      <c r="K3" s="2">
        <v>3.5014299999999998E-11</v>
      </c>
      <c r="M3">
        <v>1.15113E-3</v>
      </c>
      <c r="N3" s="2">
        <v>2.1294700000000001E-11</v>
      </c>
      <c r="P3">
        <v>1.15113E-3</v>
      </c>
      <c r="Q3" s="2">
        <v>1.0889199999999999E-11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4.4748800000000001E-10</v>
      </c>
      <c r="D4">
        <v>4.0450199999999999E-3</v>
      </c>
      <c r="E4" s="2">
        <v>4.7462800000000003E-10</v>
      </c>
      <c r="G4">
        <v>4.0450199999999999E-3</v>
      </c>
      <c r="H4" s="2">
        <v>8.0865800000000006E-11</v>
      </c>
      <c r="J4">
        <v>4.0450199999999999E-3</v>
      </c>
      <c r="K4" s="2">
        <v>4.7316200000000001E-11</v>
      </c>
      <c r="M4">
        <v>4.0450199999999999E-3</v>
      </c>
      <c r="N4" s="2">
        <v>2.4639E-11</v>
      </c>
      <c r="P4">
        <v>4.0450199999999999E-3</v>
      </c>
      <c r="Q4" s="2">
        <v>1.20994E-11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6.1472300000000005E-10</v>
      </c>
      <c r="D5">
        <v>6.9389100000000004E-3</v>
      </c>
      <c r="E5" s="2">
        <v>6.4121200000000002E-10</v>
      </c>
      <c r="G5">
        <v>6.9389100000000004E-3</v>
      </c>
      <c r="H5" s="2">
        <v>9.4136000000000002E-11</v>
      </c>
      <c r="J5">
        <v>6.9389100000000004E-3</v>
      </c>
      <c r="K5" s="2">
        <v>5.9614199999999996E-11</v>
      </c>
      <c r="M5">
        <v>6.9389100000000004E-3</v>
      </c>
      <c r="N5" s="2">
        <v>2.74277E-11</v>
      </c>
      <c r="P5">
        <v>6.9389100000000004E-3</v>
      </c>
      <c r="Q5" s="2">
        <v>1.2969100000000001E-11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8.0163800000000002E-10</v>
      </c>
      <c r="D6">
        <v>9.8327999999999992E-3</v>
      </c>
      <c r="E6" s="2">
        <v>8.1878900000000001E-10</v>
      </c>
      <c r="G6">
        <v>9.8327999999999992E-3</v>
      </c>
      <c r="H6" s="2">
        <v>1.10281E-10</v>
      </c>
      <c r="J6">
        <v>9.8327999999999992E-3</v>
      </c>
      <c r="K6" s="2">
        <v>7.0838499999999998E-11</v>
      </c>
      <c r="M6">
        <v>9.8327999999999992E-3</v>
      </c>
      <c r="N6" s="2">
        <v>2.9330400000000002E-11</v>
      </c>
      <c r="P6">
        <v>9.8327999999999992E-3</v>
      </c>
      <c r="Q6" s="2">
        <v>1.3402900000000001E-11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9.98269E-10</v>
      </c>
      <c r="D7">
        <v>1.2726700000000001E-2</v>
      </c>
      <c r="E7" s="2">
        <v>9.9437100000000006E-10</v>
      </c>
      <c r="G7">
        <v>1.2726700000000001E-2</v>
      </c>
      <c r="H7" s="2">
        <v>1.3150000000000001E-10</v>
      </c>
      <c r="J7">
        <v>1.2726700000000001E-2</v>
      </c>
      <c r="K7" s="2">
        <v>7.9656000000000004E-11</v>
      </c>
      <c r="M7">
        <v>1.2726700000000001E-2</v>
      </c>
      <c r="N7" s="2">
        <v>3.0200300000000002E-11</v>
      </c>
      <c r="P7">
        <v>1.2726700000000001E-2</v>
      </c>
      <c r="Q7" s="2">
        <v>1.32053E-11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1.19224E-9</v>
      </c>
      <c r="D8">
        <v>1.56206E-2</v>
      </c>
      <c r="E8" s="2">
        <v>1.1537799999999999E-9</v>
      </c>
      <c r="G8">
        <v>1.56206E-2</v>
      </c>
      <c r="H8" s="2">
        <v>1.57675E-10</v>
      </c>
      <c r="J8">
        <v>1.56206E-2</v>
      </c>
      <c r="K8" s="2">
        <v>8.5124199999999994E-11</v>
      </c>
      <c r="M8">
        <v>1.56206E-2</v>
      </c>
      <c r="N8" s="2">
        <v>2.99331E-11</v>
      </c>
      <c r="P8">
        <v>1.56206E-2</v>
      </c>
      <c r="Q8" s="2">
        <v>1.24109E-11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1.37074E-9</v>
      </c>
      <c r="D9">
        <v>1.85145E-2</v>
      </c>
      <c r="E9" s="2">
        <v>1.2843600000000001E-9</v>
      </c>
      <c r="G9">
        <v>1.85145E-2</v>
      </c>
      <c r="H9" s="2">
        <v>1.8641300000000001E-10</v>
      </c>
      <c r="J9">
        <v>1.85145E-2</v>
      </c>
      <c r="K9" s="2">
        <v>8.6290400000000005E-11</v>
      </c>
      <c r="M9">
        <v>1.85145E-2</v>
      </c>
      <c r="N9" s="2">
        <v>2.86936E-11</v>
      </c>
      <c r="P9">
        <v>1.85145E-2</v>
      </c>
      <c r="Q9" s="2">
        <v>1.13263E-11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1.52363E-9</v>
      </c>
      <c r="D10">
        <v>2.1408400000000001E-2</v>
      </c>
      <c r="E10" s="2">
        <v>1.37899E-9</v>
      </c>
      <c r="G10">
        <v>2.1408400000000001E-2</v>
      </c>
      <c r="H10" s="2">
        <v>2.1453099999999999E-10</v>
      </c>
      <c r="J10">
        <v>2.1408400000000001E-2</v>
      </c>
      <c r="K10" s="2">
        <v>8.3762899999999997E-11</v>
      </c>
      <c r="M10">
        <v>2.1408400000000001E-2</v>
      </c>
      <c r="N10" s="2">
        <v>2.67844E-11</v>
      </c>
      <c r="P10">
        <v>2.1408400000000001E-2</v>
      </c>
      <c r="Q10" s="2">
        <v>1.04764E-11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1.6443100000000001E-9</v>
      </c>
      <c r="D11">
        <v>2.4302299999999999E-2</v>
      </c>
      <c r="E11" s="2">
        <v>1.4359E-9</v>
      </c>
      <c r="G11">
        <v>2.4302299999999999E-2</v>
      </c>
      <c r="H11" s="2">
        <v>2.3914100000000002E-10</v>
      </c>
      <c r="J11">
        <v>2.4302299999999999E-2</v>
      </c>
      <c r="K11" s="2">
        <v>7.9040000000000006E-11</v>
      </c>
      <c r="M11">
        <v>2.4302299999999999E-2</v>
      </c>
      <c r="N11" s="2">
        <v>2.4822400000000001E-11</v>
      </c>
      <c r="P11">
        <v>2.4302299999999999E-2</v>
      </c>
      <c r="Q11" s="2">
        <v>1.0390299999999999E-11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1.7296999999999999E-9</v>
      </c>
      <c r="D12">
        <v>2.7196100000000001E-2</v>
      </c>
      <c r="E12" s="2">
        <v>1.4568899999999999E-9</v>
      </c>
      <c r="G12">
        <v>2.7196100000000001E-2</v>
      </c>
      <c r="H12" s="2">
        <v>2.5820399999999998E-10</v>
      </c>
      <c r="J12">
        <v>2.7196100000000001E-2</v>
      </c>
      <c r="K12" s="2">
        <v>7.3072000000000004E-11</v>
      </c>
      <c r="M12">
        <v>2.7196100000000001E-2</v>
      </c>
      <c r="N12" s="2">
        <v>2.36732E-11</v>
      </c>
      <c r="P12">
        <v>2.7196100000000001E-2</v>
      </c>
      <c r="Q12" s="2">
        <v>1.15322E-11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1.78002E-9</v>
      </c>
      <c r="D13">
        <v>3.0089999999999999E-2</v>
      </c>
      <c r="E13" s="2">
        <v>1.44759E-9</v>
      </c>
      <c r="G13">
        <v>3.0089999999999999E-2</v>
      </c>
      <c r="H13" s="2">
        <v>2.7087199999999998E-10</v>
      </c>
      <c r="J13">
        <v>3.0089999999999999E-2</v>
      </c>
      <c r="K13" s="2">
        <v>6.6824200000000003E-11</v>
      </c>
      <c r="M13">
        <v>3.0089999999999999E-2</v>
      </c>
      <c r="N13" s="2">
        <v>2.48984E-11</v>
      </c>
      <c r="P13">
        <v>3.0089999999999999E-2</v>
      </c>
      <c r="Q13" s="2">
        <v>1.4384E-11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1.7980600000000001E-9</v>
      </c>
      <c r="D14">
        <v>3.2983899999999997E-2</v>
      </c>
      <c r="E14" s="2">
        <v>1.41546E-9</v>
      </c>
      <c r="G14">
        <v>3.2983899999999997E-2</v>
      </c>
      <c r="H14" s="2">
        <v>2.7716800000000002E-10</v>
      </c>
      <c r="J14">
        <v>3.2983899999999997E-2</v>
      </c>
      <c r="K14" s="2">
        <v>6.3381099999999994E-11</v>
      </c>
      <c r="M14">
        <v>3.2983899999999997E-2</v>
      </c>
      <c r="N14" s="2">
        <v>3.15879E-11</v>
      </c>
      <c r="P14">
        <v>3.2983899999999997E-2</v>
      </c>
      <c r="Q14" s="2">
        <v>1.9503600000000001E-11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1.78903E-9</v>
      </c>
      <c r="D15">
        <v>3.5877800000000001E-2</v>
      </c>
      <c r="E15" s="2">
        <v>1.36727E-9</v>
      </c>
      <c r="G15">
        <v>3.5877800000000001E-2</v>
      </c>
      <c r="H15" s="2">
        <v>2.7756600000000002E-10</v>
      </c>
      <c r="J15">
        <v>3.5877800000000001E-2</v>
      </c>
      <c r="K15" s="2">
        <v>7.1116900000000003E-11</v>
      </c>
      <c r="M15">
        <v>3.5877800000000001E-2</v>
      </c>
      <c r="N15" s="2">
        <v>5.1324299999999998E-11</v>
      </c>
      <c r="P15">
        <v>3.5877800000000001E-2</v>
      </c>
      <c r="Q15" s="2">
        <v>2.7869800000000001E-11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1.75868E-9</v>
      </c>
      <c r="D16">
        <v>3.8771699999999999E-2</v>
      </c>
      <c r="E16" s="2">
        <v>1.30935E-9</v>
      </c>
      <c r="G16">
        <v>3.8771699999999999E-2</v>
      </c>
      <c r="H16" s="2">
        <v>2.7313799999999998E-10</v>
      </c>
      <c r="J16">
        <v>3.8771699999999999E-2</v>
      </c>
      <c r="K16" s="2">
        <v>1.12533E-10</v>
      </c>
      <c r="M16">
        <v>3.8771699999999999E-2</v>
      </c>
      <c r="N16" s="2">
        <v>1.02071E-10</v>
      </c>
      <c r="P16">
        <v>3.8771699999999999E-2</v>
      </c>
      <c r="Q16" s="2">
        <v>4.2077900000000001E-11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1.7120500000000001E-9</v>
      </c>
      <c r="D17">
        <v>4.1665599999999997E-2</v>
      </c>
      <c r="E17" s="2">
        <v>1.2475799999999999E-9</v>
      </c>
      <c r="G17">
        <v>4.1665599999999997E-2</v>
      </c>
      <c r="H17" s="2">
        <v>2.6513499999999998E-10</v>
      </c>
      <c r="J17">
        <v>4.1665599999999997E-2</v>
      </c>
      <c r="K17" s="2">
        <v>2.4800199999999999E-10</v>
      </c>
      <c r="M17">
        <v>4.1665599999999997E-2</v>
      </c>
      <c r="N17" s="2">
        <v>2.3480800000000002E-10</v>
      </c>
      <c r="P17">
        <v>4.1665599999999997E-2</v>
      </c>
      <c r="Q17" s="2">
        <v>6.98863E-11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1.6539E-9</v>
      </c>
      <c r="D18">
        <v>4.4559500000000002E-2</v>
      </c>
      <c r="E18" s="2">
        <v>1.18718E-9</v>
      </c>
      <c r="G18">
        <v>4.4559500000000002E-2</v>
      </c>
      <c r="H18" s="2">
        <v>2.5437500000000001E-10</v>
      </c>
      <c r="J18">
        <v>4.4559500000000002E-2</v>
      </c>
      <c r="K18" s="2">
        <v>6.3225800000000003E-10</v>
      </c>
      <c r="M18">
        <v>4.4559500000000002E-2</v>
      </c>
      <c r="N18" s="2">
        <v>5.3916100000000004E-10</v>
      </c>
      <c r="P18">
        <v>4.4559500000000002E-2</v>
      </c>
      <c r="Q18" s="2">
        <v>1.3285000000000001E-10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1.5887200000000001E-9</v>
      </c>
      <c r="D19">
        <v>4.74534E-2</v>
      </c>
      <c r="E19" s="2">
        <v>1.13313E-9</v>
      </c>
      <c r="G19">
        <v>4.74534E-2</v>
      </c>
      <c r="H19" s="2">
        <v>2.4158899999999998E-10</v>
      </c>
      <c r="J19">
        <v>4.74534E-2</v>
      </c>
      <c r="K19" s="2">
        <v>1.51994E-9</v>
      </c>
      <c r="M19">
        <v>4.74534E-2</v>
      </c>
      <c r="N19" s="2">
        <v>1.2054899999999999E-9</v>
      </c>
      <c r="P19">
        <v>4.74534E-2</v>
      </c>
      <c r="Q19" s="2">
        <v>2.7920500000000002E-10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1.52042E-9</v>
      </c>
      <c r="D20">
        <v>5.0347299999999998E-2</v>
      </c>
      <c r="E20" s="2">
        <v>1.0896E-9</v>
      </c>
      <c r="G20">
        <v>5.0347299999999998E-2</v>
      </c>
      <c r="H20" s="2">
        <v>2.2800800000000001E-10</v>
      </c>
      <c r="J20">
        <v>5.0347299999999998E-2</v>
      </c>
      <c r="K20" s="2">
        <v>3.3438399999999999E-9</v>
      </c>
      <c r="M20">
        <v>5.0347299999999998E-2</v>
      </c>
      <c r="N20" s="2">
        <v>2.6518800000000002E-9</v>
      </c>
      <c r="P20">
        <v>5.0347299999999998E-2</v>
      </c>
      <c r="Q20" s="2">
        <v>6.1948300000000004E-10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1.45237E-9</v>
      </c>
      <c r="D21">
        <v>5.3241200000000002E-2</v>
      </c>
      <c r="E21" s="2">
        <v>1.05924E-9</v>
      </c>
      <c r="G21">
        <v>5.3241200000000002E-2</v>
      </c>
      <c r="H21" s="2">
        <v>2.1514800000000001E-10</v>
      </c>
      <c r="J21">
        <v>5.3241200000000002E-2</v>
      </c>
      <c r="K21" s="2">
        <v>7.04551E-9</v>
      </c>
      <c r="M21">
        <v>5.3241200000000002E-2</v>
      </c>
      <c r="N21" s="2">
        <v>5.59731E-9</v>
      </c>
      <c r="P21">
        <v>5.3241200000000002E-2</v>
      </c>
      <c r="Q21" s="2">
        <v>1.37393E-9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1.3875800000000001E-9</v>
      </c>
      <c r="D22">
        <v>5.6134999999999997E-2</v>
      </c>
      <c r="E22" s="2">
        <v>1.0429399999999999E-9</v>
      </c>
      <c r="G22">
        <v>5.6134999999999997E-2</v>
      </c>
      <c r="H22" s="2">
        <v>2.0959400000000001E-10</v>
      </c>
      <c r="J22">
        <v>5.6134999999999997E-2</v>
      </c>
      <c r="K22" s="2">
        <v>1.38043E-8</v>
      </c>
      <c r="M22">
        <v>5.6134999999999997E-2</v>
      </c>
      <c r="N22" s="2">
        <v>1.0988499999999999E-8</v>
      </c>
      <c r="P22">
        <v>5.6134999999999997E-2</v>
      </c>
      <c r="Q22" s="2">
        <v>2.89582E-9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1.32861E-9</v>
      </c>
      <c r="D23">
        <v>5.9028900000000002E-2</v>
      </c>
      <c r="E23" s="2">
        <v>1.03977E-9</v>
      </c>
      <c r="G23">
        <v>5.9028900000000002E-2</v>
      </c>
      <c r="H23" s="2">
        <v>2.3384900000000002E-10</v>
      </c>
      <c r="J23">
        <v>5.9028900000000002E-2</v>
      </c>
      <c r="K23" s="2">
        <v>2.38644E-8</v>
      </c>
      <c r="M23">
        <v>5.9028900000000002E-2</v>
      </c>
      <c r="N23" s="2">
        <v>1.9266100000000001E-8</v>
      </c>
      <c r="P23">
        <v>5.9028900000000002E-2</v>
      </c>
      <c r="Q23" s="2">
        <v>5.7970599999999998E-9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1.27758E-9</v>
      </c>
      <c r="D24">
        <v>6.19228E-2</v>
      </c>
      <c r="E24" s="2">
        <v>1.0480000000000001E-9</v>
      </c>
      <c r="G24">
        <v>6.19228E-2</v>
      </c>
      <c r="H24" s="2">
        <v>3.5304999999999999E-10</v>
      </c>
      <c r="J24">
        <v>6.19228E-2</v>
      </c>
      <c r="K24" s="2">
        <v>3.56581E-8</v>
      </c>
      <c r="M24">
        <v>6.19228E-2</v>
      </c>
      <c r="N24" s="2">
        <v>2.9289600000000001E-8</v>
      </c>
      <c r="P24">
        <v>6.19228E-2</v>
      </c>
      <c r="Q24" s="2">
        <v>1.08669E-8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1.2361200000000001E-9</v>
      </c>
      <c r="D25">
        <v>6.4816700000000005E-2</v>
      </c>
      <c r="E25" s="2">
        <v>1.0657699999999999E-9</v>
      </c>
      <c r="G25">
        <v>6.4816700000000005E-2</v>
      </c>
      <c r="H25" s="2">
        <v>7.2942199999999997E-10</v>
      </c>
      <c r="J25">
        <v>6.4816700000000005E-2</v>
      </c>
      <c r="K25" s="2">
        <v>4.6233799999999998E-8</v>
      </c>
      <c r="M25">
        <v>6.4816700000000005E-2</v>
      </c>
      <c r="N25" s="2">
        <v>3.8485399999999999E-8</v>
      </c>
      <c r="P25">
        <v>6.4816700000000005E-2</v>
      </c>
      <c r="Q25" s="2">
        <v>1.8439500000000001E-8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1.20531E-9</v>
      </c>
      <c r="D26">
        <v>6.7710599999999996E-2</v>
      </c>
      <c r="E26" s="2">
        <v>1.0910099999999999E-9</v>
      </c>
      <c r="G26">
        <v>6.7710599999999996E-2</v>
      </c>
      <c r="H26" s="2">
        <v>1.6371799999999999E-9</v>
      </c>
      <c r="J26">
        <v>6.7710599999999996E-2</v>
      </c>
      <c r="K26" s="2">
        <v>4.8967200000000002E-8</v>
      </c>
      <c r="M26">
        <v>6.7710599999999996E-2</v>
      </c>
      <c r="N26" s="2">
        <v>4.0282600000000002E-8</v>
      </c>
      <c r="P26">
        <v>6.7710599999999996E-2</v>
      </c>
      <c r="Q26" s="2">
        <v>2.7702900000000001E-8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1.1857199999999999E-9</v>
      </c>
      <c r="D27">
        <v>7.0604500000000001E-2</v>
      </c>
      <c r="E27" s="2">
        <v>1.12163E-9</v>
      </c>
      <c r="G27">
        <v>7.0604500000000001E-2</v>
      </c>
      <c r="H27" s="2">
        <v>3.5380200000000002E-9</v>
      </c>
      <c r="J27">
        <v>7.0604500000000001E-2</v>
      </c>
      <c r="K27" s="2">
        <v>4.3893400000000003E-8</v>
      </c>
      <c r="M27">
        <v>7.0604500000000001E-2</v>
      </c>
      <c r="N27" s="2">
        <v>3.4934400000000002E-8</v>
      </c>
      <c r="P27">
        <v>7.0604500000000001E-2</v>
      </c>
      <c r="Q27" s="2">
        <v>3.6666599999999998E-8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1.17724E-9</v>
      </c>
      <c r="D28">
        <v>7.3498400000000005E-2</v>
      </c>
      <c r="E28" s="2">
        <v>1.15552E-9</v>
      </c>
      <c r="G28">
        <v>7.3498400000000005E-2</v>
      </c>
      <c r="H28" s="2">
        <v>7.05433E-9</v>
      </c>
      <c r="J28">
        <v>7.3498400000000005E-2</v>
      </c>
      <c r="K28" s="2">
        <v>3.7538399999999997E-8</v>
      </c>
      <c r="M28">
        <v>7.3498400000000005E-2</v>
      </c>
      <c r="N28" s="2">
        <v>2.9194899999999999E-8</v>
      </c>
      <c r="P28">
        <v>7.3498400000000005E-2</v>
      </c>
      <c r="Q28" s="2">
        <v>3.9042900000000002E-8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1.17901E-9</v>
      </c>
      <c r="D29">
        <v>7.6392299999999996E-2</v>
      </c>
      <c r="E29" s="2">
        <v>1.1906899999999999E-9</v>
      </c>
      <c r="G29">
        <v>7.6392299999999996E-2</v>
      </c>
      <c r="H29" s="2">
        <v>1.24924E-8</v>
      </c>
      <c r="J29">
        <v>7.6392299999999996E-2</v>
      </c>
      <c r="K29" s="2">
        <v>3.1755399999999997E-8</v>
      </c>
      <c r="M29">
        <v>7.6392299999999996E-2</v>
      </c>
      <c r="N29" s="2">
        <v>2.46338E-8</v>
      </c>
      <c r="P29">
        <v>7.6392299999999996E-2</v>
      </c>
      <c r="Q29" s="2">
        <v>3.4664499999999999E-8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1.19007E-9</v>
      </c>
      <c r="D30">
        <v>7.9286200000000001E-2</v>
      </c>
      <c r="E30" s="2">
        <v>1.22522E-9</v>
      </c>
      <c r="G30">
        <v>7.9286200000000001E-2</v>
      </c>
      <c r="H30" s="2">
        <v>1.9967899999999998E-8</v>
      </c>
      <c r="J30">
        <v>7.9286200000000001E-2</v>
      </c>
      <c r="K30" s="2">
        <v>2.6822200000000001E-8</v>
      </c>
      <c r="M30">
        <v>7.9286200000000001E-2</v>
      </c>
      <c r="N30" s="2">
        <v>2.1178100000000002E-8</v>
      </c>
      <c r="P30">
        <v>7.9286200000000001E-2</v>
      </c>
      <c r="Q30" s="2">
        <v>2.9682099999999999E-8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1.20967E-9</v>
      </c>
      <c r="D31">
        <v>8.2180100000000006E-2</v>
      </c>
      <c r="E31" s="2">
        <v>1.25747E-9</v>
      </c>
      <c r="G31">
        <v>8.2180100000000006E-2</v>
      </c>
      <c r="H31" s="2">
        <v>2.93263E-8</v>
      </c>
      <c r="J31">
        <v>8.2180100000000006E-2</v>
      </c>
      <c r="K31" s="2">
        <v>2.2708200000000001E-8</v>
      </c>
      <c r="M31">
        <v>8.2180100000000006E-2</v>
      </c>
      <c r="N31" s="2">
        <v>1.85003E-8</v>
      </c>
      <c r="P31">
        <v>8.2180100000000006E-2</v>
      </c>
      <c r="Q31" s="2">
        <v>2.5538500000000001E-8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1.2369400000000001E-9</v>
      </c>
      <c r="D32">
        <v>8.5073999999999997E-2</v>
      </c>
      <c r="E32" s="2">
        <v>1.28613E-9</v>
      </c>
      <c r="G32">
        <v>8.5073999999999997E-2</v>
      </c>
      <c r="H32" s="2">
        <v>3.9929099999999999E-8</v>
      </c>
      <c r="J32">
        <v>8.5073999999999997E-2</v>
      </c>
      <c r="K32" s="2">
        <v>1.9375899999999999E-8</v>
      </c>
      <c r="M32">
        <v>8.5073999999999997E-2</v>
      </c>
      <c r="N32" s="2">
        <v>1.6376200000000001E-8</v>
      </c>
      <c r="P32">
        <v>8.5073999999999997E-2</v>
      </c>
      <c r="Q32" s="2">
        <v>2.2328400000000002E-8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1.2369400000000001E-9</v>
      </c>
      <c r="D33">
        <v>8.5073999999999997E-2</v>
      </c>
      <c r="E33" s="2">
        <v>1.28613E-9</v>
      </c>
      <c r="G33">
        <v>8.5073999999999997E-2</v>
      </c>
      <c r="H33" s="2">
        <v>3.9929099999999999E-8</v>
      </c>
      <c r="J33">
        <v>8.5073999999999997E-2</v>
      </c>
      <c r="K33" s="2">
        <v>1.9375899999999999E-8</v>
      </c>
      <c r="M33">
        <v>8.5073999999999997E-2</v>
      </c>
      <c r="N33" s="2">
        <v>1.6376200000000001E-8</v>
      </c>
      <c r="P33">
        <v>8.5073999999999997E-2</v>
      </c>
      <c r="Q33" s="2">
        <v>2.2328400000000002E-8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1.2708399999999999E-9</v>
      </c>
      <c r="D34">
        <v>8.7967799999999999E-2</v>
      </c>
      <c r="E34" s="2">
        <v>1.31043E-9</v>
      </c>
      <c r="G34">
        <v>8.7967799999999999E-2</v>
      </c>
      <c r="H34" s="2">
        <v>5.1026100000000002E-8</v>
      </c>
      <c r="J34">
        <v>8.7967799999999999E-2</v>
      </c>
      <c r="K34" s="2">
        <v>1.6696400000000001E-8</v>
      </c>
      <c r="M34">
        <v>8.7967799999999999E-2</v>
      </c>
      <c r="N34" s="2">
        <v>1.46521E-8</v>
      </c>
      <c r="P34">
        <v>8.7967799999999999E-2</v>
      </c>
      <c r="Q34" s="2">
        <v>1.9853700000000001E-8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1.31016E-9</v>
      </c>
      <c r="D35">
        <v>9.0861700000000004E-2</v>
      </c>
      <c r="E35" s="2">
        <v>1.33005E-9</v>
      </c>
      <c r="G35">
        <v>9.0861700000000004E-2</v>
      </c>
      <c r="H35" s="2">
        <v>6.1319400000000003E-8</v>
      </c>
      <c r="J35">
        <v>9.0861700000000004E-2</v>
      </c>
      <c r="K35" s="2">
        <v>1.4520100000000001E-8</v>
      </c>
      <c r="M35">
        <v>9.0861700000000004E-2</v>
      </c>
      <c r="N35" s="2">
        <v>1.32602E-8</v>
      </c>
      <c r="P35">
        <v>9.0861700000000004E-2</v>
      </c>
      <c r="Q35" s="2">
        <v>1.7932300000000001E-8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1.35363E-9</v>
      </c>
      <c r="D36">
        <v>9.3755599999999994E-2</v>
      </c>
      <c r="E36" s="2">
        <v>1.34514E-9</v>
      </c>
      <c r="G36">
        <v>9.3755599999999994E-2</v>
      </c>
      <c r="H36" s="2">
        <v>6.6638399999999999E-8</v>
      </c>
      <c r="J36">
        <v>9.3755599999999994E-2</v>
      </c>
      <c r="K36" s="2">
        <v>1.2745300000000001E-8</v>
      </c>
      <c r="M36">
        <v>9.3755599999999994E-2</v>
      </c>
      <c r="N36" s="2">
        <v>1.21445E-8</v>
      </c>
      <c r="P36">
        <v>9.3755599999999994E-2</v>
      </c>
      <c r="Q36" s="2">
        <v>1.6430499999999999E-8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1.39996E-9</v>
      </c>
      <c r="D37">
        <v>9.6649499999999999E-2</v>
      </c>
      <c r="E37" s="2">
        <v>1.3561999999999999E-9</v>
      </c>
      <c r="G37">
        <v>9.6649499999999999E-2</v>
      </c>
      <c r="H37" s="2">
        <v>6.4889200000000004E-8</v>
      </c>
      <c r="J37">
        <v>9.6649499999999999E-2</v>
      </c>
      <c r="K37" s="2">
        <v>1.1303800000000001E-8</v>
      </c>
      <c r="M37">
        <v>9.6649499999999999E-2</v>
      </c>
      <c r="N37" s="2">
        <v>1.12489E-8</v>
      </c>
      <c r="P37">
        <v>9.6649499999999999E-2</v>
      </c>
      <c r="Q37" s="2">
        <v>1.52484E-8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1.4479199999999999E-9</v>
      </c>
      <c r="D38">
        <v>9.9543400000000004E-2</v>
      </c>
      <c r="E38" s="2">
        <v>1.36399E-9</v>
      </c>
      <c r="G38">
        <v>9.9543400000000004E-2</v>
      </c>
      <c r="H38" s="2">
        <v>5.8976099999999997E-8</v>
      </c>
      <c r="J38">
        <v>9.9543400000000004E-2</v>
      </c>
      <c r="K38" s="2">
        <v>1.01315E-8</v>
      </c>
      <c r="M38">
        <v>9.9543400000000004E-2</v>
      </c>
      <c r="N38" s="2">
        <v>1.0531E-8</v>
      </c>
      <c r="P38">
        <v>9.9543400000000004E-2</v>
      </c>
      <c r="Q38" s="2">
        <v>1.43185E-8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1.4964200000000001E-9</v>
      </c>
      <c r="D39">
        <v>0.102437</v>
      </c>
      <c r="E39" s="2">
        <v>1.3694E-9</v>
      </c>
      <c r="G39">
        <v>0.102437</v>
      </c>
      <c r="H39" s="2">
        <v>5.1865899999999997E-8</v>
      </c>
      <c r="J39">
        <v>0.102437</v>
      </c>
      <c r="K39" s="2">
        <v>9.1778200000000001E-9</v>
      </c>
      <c r="M39">
        <v>0.102437</v>
      </c>
      <c r="N39" s="2">
        <v>9.9565999999999993E-9</v>
      </c>
      <c r="P39">
        <v>0.102437</v>
      </c>
      <c r="Q39" s="2">
        <v>1.35872E-8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1.54436E-9</v>
      </c>
      <c r="D40">
        <v>0.10533099999999999</v>
      </c>
      <c r="E40" s="2">
        <v>1.3734300000000001E-9</v>
      </c>
      <c r="G40">
        <v>0.10533099999999999</v>
      </c>
      <c r="H40" s="2">
        <v>4.4944399999999997E-8</v>
      </c>
      <c r="J40">
        <v>0.10533099999999999</v>
      </c>
      <c r="K40" s="2">
        <v>8.4017900000000006E-9</v>
      </c>
      <c r="M40">
        <v>0.10533099999999999</v>
      </c>
      <c r="N40" s="2">
        <v>9.4988100000000002E-9</v>
      </c>
      <c r="P40">
        <v>0.10533099999999999</v>
      </c>
      <c r="Q40" s="2">
        <v>1.30132E-8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1.5905500000000001E-9</v>
      </c>
      <c r="D41">
        <v>0.108225</v>
      </c>
      <c r="E41" s="2">
        <v>1.37704E-9</v>
      </c>
      <c r="G41">
        <v>0.108225</v>
      </c>
      <c r="H41" s="2">
        <v>3.8662200000000003E-8</v>
      </c>
      <c r="J41">
        <v>0.108225</v>
      </c>
      <c r="K41" s="2">
        <v>7.7727800000000005E-9</v>
      </c>
      <c r="M41">
        <v>0.108225</v>
      </c>
      <c r="N41" s="2">
        <v>9.1340600000000002E-9</v>
      </c>
      <c r="P41">
        <v>0.108225</v>
      </c>
      <c r="Q41" s="2">
        <v>1.25624E-8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1.63418E-9</v>
      </c>
      <c r="D42">
        <v>0.111119</v>
      </c>
      <c r="E42" s="2">
        <v>1.3811999999999999E-9</v>
      </c>
      <c r="G42">
        <v>0.111119</v>
      </c>
      <c r="H42" s="2">
        <v>3.3268399999999999E-8</v>
      </c>
      <c r="J42">
        <v>0.111119</v>
      </c>
      <c r="K42" s="2">
        <v>7.2622199999999998E-9</v>
      </c>
      <c r="M42">
        <v>0.111119</v>
      </c>
      <c r="N42" s="2">
        <v>8.8434100000000002E-9</v>
      </c>
      <c r="P42">
        <v>0.111119</v>
      </c>
      <c r="Q42" s="2">
        <v>1.2208300000000001E-8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1.67465E-9</v>
      </c>
      <c r="D43">
        <v>0.114013</v>
      </c>
      <c r="E43" s="2">
        <v>1.38743E-9</v>
      </c>
      <c r="G43">
        <v>0.114013</v>
      </c>
      <c r="H43" s="2">
        <v>2.8682999999999999E-8</v>
      </c>
      <c r="J43">
        <v>0.114013</v>
      </c>
      <c r="K43" s="2">
        <v>6.8446299999999998E-9</v>
      </c>
      <c r="M43">
        <v>0.114013</v>
      </c>
      <c r="N43" s="2">
        <v>8.6132299999999996E-9</v>
      </c>
      <c r="P43">
        <v>0.114013</v>
      </c>
      <c r="Q43" s="2">
        <v>1.19316E-8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1.7114999999999999E-9</v>
      </c>
      <c r="D44">
        <v>0.116907</v>
      </c>
      <c r="E44" s="2">
        <v>1.3962899999999999E-9</v>
      </c>
      <c r="G44">
        <v>0.116907</v>
      </c>
      <c r="H44" s="2">
        <v>2.4826099999999999E-8</v>
      </c>
      <c r="J44">
        <v>0.116907</v>
      </c>
      <c r="K44" s="2">
        <v>6.5039600000000004E-9</v>
      </c>
      <c r="M44">
        <v>0.116907</v>
      </c>
      <c r="N44" s="2">
        <v>8.4316799999999996E-9</v>
      </c>
      <c r="P44">
        <v>0.116907</v>
      </c>
      <c r="Q44" s="2">
        <v>1.1716400000000001E-8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1.7444499999999999E-9</v>
      </c>
      <c r="D45">
        <v>0.119801</v>
      </c>
      <c r="E45" s="2">
        <v>1.4074400000000001E-9</v>
      </c>
      <c r="G45">
        <v>0.119801</v>
      </c>
      <c r="H45" s="2">
        <v>2.15979E-8</v>
      </c>
      <c r="J45">
        <v>0.119801</v>
      </c>
      <c r="K45" s="2">
        <v>6.2276800000000001E-9</v>
      </c>
      <c r="M45">
        <v>0.119801</v>
      </c>
      <c r="N45" s="2">
        <v>8.2889000000000002E-9</v>
      </c>
      <c r="P45">
        <v>0.119801</v>
      </c>
      <c r="Q45" s="2">
        <v>1.15483E-8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1.77334E-9</v>
      </c>
      <c r="D46">
        <v>0.122695</v>
      </c>
      <c r="E46" s="2">
        <v>1.4213300000000001E-9</v>
      </c>
      <c r="G46">
        <v>0.122695</v>
      </c>
      <c r="H46" s="2">
        <v>1.8900500000000001E-8</v>
      </c>
      <c r="J46">
        <v>0.122695</v>
      </c>
      <c r="K46" s="2">
        <v>6.0052400000000002E-9</v>
      </c>
      <c r="M46">
        <v>0.122695</v>
      </c>
      <c r="N46" s="2">
        <v>8.1767099999999996E-9</v>
      </c>
      <c r="P46">
        <v>0.122695</v>
      </c>
      <c r="Q46" s="2">
        <v>1.14161E-8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1.79814E-9</v>
      </c>
      <c r="D47">
        <v>0.12558800000000001</v>
      </c>
      <c r="E47" s="2">
        <v>1.4383999999999999E-9</v>
      </c>
      <c r="G47">
        <v>0.12558800000000001</v>
      </c>
      <c r="H47" s="2">
        <v>1.6634199999999999E-8</v>
      </c>
      <c r="J47">
        <v>0.12558800000000001</v>
      </c>
      <c r="K47" s="2">
        <v>5.8275499999999998E-9</v>
      </c>
      <c r="M47">
        <v>0.12558800000000001</v>
      </c>
      <c r="N47" s="2">
        <v>8.0883899999999996E-9</v>
      </c>
      <c r="P47">
        <v>0.12558800000000001</v>
      </c>
      <c r="Q47" s="2">
        <v>1.13118E-8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1.8189899999999999E-9</v>
      </c>
      <c r="D48">
        <v>0.12848200000000001</v>
      </c>
      <c r="E48" s="2">
        <v>1.45892E-9</v>
      </c>
      <c r="G48">
        <v>0.12848200000000001</v>
      </c>
      <c r="H48" s="2">
        <v>1.47266E-8</v>
      </c>
      <c r="J48">
        <v>0.12848200000000001</v>
      </c>
      <c r="K48" s="2">
        <v>5.6867100000000001E-9</v>
      </c>
      <c r="M48">
        <v>0.12848200000000001</v>
      </c>
      <c r="N48" s="2">
        <v>8.0185199999999997E-9</v>
      </c>
      <c r="P48">
        <v>0.12848200000000001</v>
      </c>
      <c r="Q48" s="2">
        <v>1.12289E-8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1.83604E-9</v>
      </c>
      <c r="D49">
        <v>0.13137599999999999</v>
      </c>
      <c r="E49" s="2">
        <v>1.48298E-9</v>
      </c>
      <c r="G49">
        <v>0.13137599999999999</v>
      </c>
      <c r="H49" s="2">
        <v>1.31191E-8</v>
      </c>
      <c r="J49">
        <v>0.13137599999999999</v>
      </c>
      <c r="K49" s="2">
        <v>5.5759000000000002E-9</v>
      </c>
      <c r="M49">
        <v>0.13137599999999999</v>
      </c>
      <c r="N49" s="2">
        <v>7.9627000000000002E-9</v>
      </c>
      <c r="P49">
        <v>0.13137599999999999</v>
      </c>
      <c r="Q49" s="2">
        <v>1.1161900000000001E-8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1.8495500000000001E-9</v>
      </c>
      <c r="D50">
        <v>0.13427</v>
      </c>
      <c r="E50" s="2">
        <v>1.5104999999999999E-9</v>
      </c>
      <c r="G50">
        <v>0.13427</v>
      </c>
      <c r="H50" s="2">
        <v>1.1751E-8</v>
      </c>
      <c r="J50">
        <v>0.13427</v>
      </c>
      <c r="K50" s="2">
        <v>5.4893000000000001E-9</v>
      </c>
      <c r="M50">
        <v>0.13427</v>
      </c>
      <c r="N50" s="2">
        <v>7.9174899999999997E-9</v>
      </c>
      <c r="P50">
        <v>0.13427</v>
      </c>
      <c r="Q50" s="2">
        <v>1.11067E-8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1.8598400000000001E-9</v>
      </c>
      <c r="D51">
        <v>0.13716400000000001</v>
      </c>
      <c r="E51" s="2">
        <v>1.5413099999999999E-9</v>
      </c>
      <c r="G51">
        <v>0.13716400000000001</v>
      </c>
      <c r="H51" s="2">
        <v>1.0578400000000001E-8</v>
      </c>
      <c r="J51">
        <v>0.13716400000000001</v>
      </c>
      <c r="K51" s="2">
        <v>5.4219600000000002E-9</v>
      </c>
      <c r="M51">
        <v>0.13716400000000001</v>
      </c>
      <c r="N51" s="2">
        <v>7.8801699999999997E-9</v>
      </c>
      <c r="P51">
        <v>0.13716400000000001</v>
      </c>
      <c r="Q51" s="2">
        <v>1.1059999999999999E-8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1.8680400000000001E-9</v>
      </c>
      <c r="D52">
        <v>0.14005799999999999</v>
      </c>
      <c r="E52" s="2">
        <v>1.57511E-9</v>
      </c>
      <c r="G52">
        <v>0.14005799999999999</v>
      </c>
      <c r="H52" s="2">
        <v>9.5680299999999997E-9</v>
      </c>
      <c r="J52">
        <v>0.14005799999999999</v>
      </c>
      <c r="K52" s="2">
        <v>5.36975E-9</v>
      </c>
      <c r="M52">
        <v>0.14005799999999999</v>
      </c>
      <c r="N52" s="2">
        <v>7.8486900000000001E-9</v>
      </c>
      <c r="P52">
        <v>0.14005799999999999</v>
      </c>
      <c r="Q52" s="2">
        <v>1.10195E-8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1.87519E-9</v>
      </c>
      <c r="D53">
        <v>0.142952</v>
      </c>
      <c r="E53" s="2">
        <v>1.6115700000000001E-9</v>
      </c>
      <c r="G53">
        <v>0.142952</v>
      </c>
      <c r="H53" s="2">
        <v>8.6944000000000001E-9</v>
      </c>
      <c r="J53">
        <v>0.142952</v>
      </c>
      <c r="K53" s="2">
        <v>5.3292500000000004E-9</v>
      </c>
      <c r="M53">
        <v>0.142952</v>
      </c>
      <c r="N53" s="2">
        <v>7.8218700000000004E-9</v>
      </c>
      <c r="P53">
        <v>0.142952</v>
      </c>
      <c r="Q53" s="2">
        <v>1.09835E-8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1.8805999999999999E-9</v>
      </c>
      <c r="D54">
        <v>0.145846</v>
      </c>
      <c r="E54" s="2">
        <v>1.6503E-9</v>
      </c>
      <c r="G54">
        <v>0.145846</v>
      </c>
      <c r="H54" s="2">
        <v>7.9386799999999997E-9</v>
      </c>
      <c r="J54">
        <v>0.145846</v>
      </c>
      <c r="K54" s="2">
        <v>5.2977E-9</v>
      </c>
      <c r="M54">
        <v>0.145846</v>
      </c>
      <c r="N54" s="2">
        <v>7.7988199999999998E-9</v>
      </c>
      <c r="P54">
        <v>0.145846</v>
      </c>
      <c r="Q54" s="2">
        <v>1.0950499999999999E-8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1.8836499999999998E-9</v>
      </c>
      <c r="D55">
        <v>0.14874000000000001</v>
      </c>
      <c r="E55" s="2">
        <v>1.6908800000000001E-9</v>
      </c>
      <c r="G55">
        <v>0.14874000000000001</v>
      </c>
      <c r="H55" s="2">
        <v>7.2856599999999998E-9</v>
      </c>
      <c r="J55">
        <v>0.14874000000000001</v>
      </c>
      <c r="K55" s="2">
        <v>5.27289E-9</v>
      </c>
      <c r="M55">
        <v>0.14874000000000001</v>
      </c>
      <c r="N55" s="2">
        <v>7.7786099999999995E-9</v>
      </c>
      <c r="P55">
        <v>0.14874000000000001</v>
      </c>
      <c r="Q55" s="2">
        <v>1.09198E-8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1.88483E-9</v>
      </c>
      <c r="D56">
        <v>0.15163299999999999</v>
      </c>
      <c r="E56" s="2">
        <v>1.73282E-9</v>
      </c>
      <c r="G56">
        <v>0.15163299999999999</v>
      </c>
      <c r="H56" s="2">
        <v>6.7219899999999999E-9</v>
      </c>
      <c r="J56">
        <v>0.15163299999999999</v>
      </c>
      <c r="K56" s="2">
        <v>5.2530899999999997E-9</v>
      </c>
      <c r="M56">
        <v>0.15163299999999999</v>
      </c>
      <c r="N56" s="2">
        <v>7.7605499999999996E-9</v>
      </c>
      <c r="P56">
        <v>0.15163299999999999</v>
      </c>
      <c r="Q56" s="2">
        <v>1.08906E-8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1.8847500000000001E-9</v>
      </c>
      <c r="D57">
        <v>0.154527</v>
      </c>
      <c r="E57" s="2">
        <v>1.7757100000000001E-9</v>
      </c>
      <c r="G57">
        <v>0.154527</v>
      </c>
      <c r="H57" s="2">
        <v>6.2364200000000003E-9</v>
      </c>
      <c r="J57">
        <v>0.154527</v>
      </c>
      <c r="K57" s="2">
        <v>5.2369700000000004E-9</v>
      </c>
      <c r="M57">
        <v>0.154527</v>
      </c>
      <c r="N57" s="2">
        <v>7.7441799999999992E-9</v>
      </c>
      <c r="P57">
        <v>0.154527</v>
      </c>
      <c r="Q57" s="2">
        <v>1.08624E-8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1.8839899999999998E-9</v>
      </c>
      <c r="D58">
        <v>0.15742100000000001</v>
      </c>
      <c r="E58" s="2">
        <v>1.81912E-9</v>
      </c>
      <c r="G58">
        <v>0.15742100000000001</v>
      </c>
      <c r="H58" s="2">
        <v>5.8208399999999999E-9</v>
      </c>
      <c r="J58">
        <v>0.15742100000000001</v>
      </c>
      <c r="K58" s="2">
        <v>5.2234999999999996E-9</v>
      </c>
      <c r="M58">
        <v>0.15742100000000001</v>
      </c>
      <c r="N58" s="2">
        <v>7.7291500000000008E-9</v>
      </c>
      <c r="P58">
        <v>0.15742100000000001</v>
      </c>
      <c r="Q58" s="2">
        <v>1.0835000000000001E-8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1.8830599999999999E-9</v>
      </c>
      <c r="D59">
        <v>0.16031500000000001</v>
      </c>
      <c r="E59" s="2">
        <v>1.8627100000000001E-9</v>
      </c>
      <c r="G59">
        <v>0.16031500000000001</v>
      </c>
      <c r="H59" s="2">
        <v>5.4675400000000003E-9</v>
      </c>
      <c r="J59">
        <v>0.16031500000000001</v>
      </c>
      <c r="K59" s="2">
        <v>5.2119199999999999E-9</v>
      </c>
      <c r="M59">
        <v>0.16031500000000001</v>
      </c>
      <c r="N59" s="2">
        <v>7.7152600000000001E-9</v>
      </c>
      <c r="P59">
        <v>0.16031500000000001</v>
      </c>
      <c r="Q59" s="2">
        <v>1.0808E-8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1.8823799999999999E-9</v>
      </c>
      <c r="D60">
        <v>0.16320899999999999</v>
      </c>
      <c r="E60" s="2">
        <v>1.9061699999999998E-9</v>
      </c>
      <c r="G60">
        <v>0.16320899999999999</v>
      </c>
      <c r="H60" s="2">
        <v>5.1667700000000003E-9</v>
      </c>
      <c r="J60">
        <v>0.16320899999999999</v>
      </c>
      <c r="K60" s="2">
        <v>5.20166E-9</v>
      </c>
      <c r="M60">
        <v>0.16320899999999999</v>
      </c>
      <c r="N60" s="2">
        <v>7.7023199999999995E-9</v>
      </c>
      <c r="P60">
        <v>0.16320899999999999</v>
      </c>
      <c r="Q60" s="2">
        <v>1.0781399999999999E-8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1.8828599999999998E-9</v>
      </c>
      <c r="D61">
        <v>0.166103</v>
      </c>
      <c r="E61" s="2">
        <v>1.9499000000000001E-9</v>
      </c>
      <c r="G61">
        <v>0.166103</v>
      </c>
      <c r="H61" s="2">
        <v>4.9058600000000003E-9</v>
      </c>
      <c r="J61">
        <v>0.166103</v>
      </c>
      <c r="K61" s="2">
        <v>5.1922499999999997E-9</v>
      </c>
      <c r="M61">
        <v>0.166103</v>
      </c>
      <c r="N61" s="2">
        <v>7.6900900000000003E-9</v>
      </c>
      <c r="P61">
        <v>0.166103</v>
      </c>
      <c r="Q61" s="2">
        <v>1.0754900000000001E-8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1.8828599999999998E-9</v>
      </c>
      <c r="D62">
        <v>0.166103</v>
      </c>
      <c r="E62" s="2">
        <v>1.9499000000000001E-9</v>
      </c>
      <c r="G62">
        <v>0.166103</v>
      </c>
      <c r="H62" s="2">
        <v>4.9058600000000003E-9</v>
      </c>
      <c r="J62">
        <v>0.166103</v>
      </c>
      <c r="K62" s="2">
        <v>5.1922499999999997E-9</v>
      </c>
      <c r="M62">
        <v>0.166103</v>
      </c>
      <c r="N62" s="2">
        <v>7.6900900000000003E-9</v>
      </c>
      <c r="P62">
        <v>0.166103</v>
      </c>
      <c r="Q62" s="2">
        <v>1.0754900000000001E-8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1.8852799999999999E-9</v>
      </c>
      <c r="D63">
        <v>0.16899700000000001</v>
      </c>
      <c r="E63" s="2">
        <v>1.99369E-9</v>
      </c>
      <c r="G63">
        <v>0.16899700000000001</v>
      </c>
      <c r="H63" s="2">
        <v>4.67484E-9</v>
      </c>
      <c r="J63">
        <v>0.16899700000000001</v>
      </c>
      <c r="K63" s="2">
        <v>5.1830400000000003E-9</v>
      </c>
      <c r="M63">
        <v>0.16899700000000001</v>
      </c>
      <c r="N63" s="2">
        <v>7.6768300000000003E-9</v>
      </c>
      <c r="P63">
        <v>0.16899700000000001</v>
      </c>
      <c r="Q63" s="2">
        <v>1.07288E-8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1.8897000000000002E-9</v>
      </c>
      <c r="D64">
        <v>0.17189099999999999</v>
      </c>
      <c r="E64" s="2">
        <v>2.0372699999999999E-9</v>
      </c>
      <c r="G64">
        <v>0.17189099999999999</v>
      </c>
      <c r="H64" s="2">
        <v>4.46895E-9</v>
      </c>
      <c r="J64">
        <v>0.17189099999999999</v>
      </c>
      <c r="K64" s="2">
        <v>5.1735500000000002E-9</v>
      </c>
      <c r="M64">
        <v>0.17189099999999999</v>
      </c>
      <c r="N64" s="2">
        <v>7.6612799999999998E-9</v>
      </c>
      <c r="P64">
        <v>0.17189099999999999</v>
      </c>
      <c r="Q64" s="2">
        <v>1.0702800000000001E-8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1.8960199999999998E-9</v>
      </c>
      <c r="D65">
        <v>0.174785</v>
      </c>
      <c r="E65" s="2">
        <v>2.0804900000000001E-9</v>
      </c>
      <c r="G65">
        <v>0.174785</v>
      </c>
      <c r="H65" s="2">
        <v>4.2854199999999999E-9</v>
      </c>
      <c r="J65">
        <v>0.174785</v>
      </c>
      <c r="K65" s="2">
        <v>5.1637600000000004E-9</v>
      </c>
      <c r="M65">
        <v>0.174785</v>
      </c>
      <c r="N65" s="2">
        <v>7.6439699999999992E-9</v>
      </c>
      <c r="P65">
        <v>0.174785</v>
      </c>
      <c r="Q65" s="2">
        <v>1.0677100000000001E-8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1.9041799999999999E-9</v>
      </c>
      <c r="D66">
        <v>0.177678</v>
      </c>
      <c r="E66" s="2">
        <v>2.1226600000000002E-9</v>
      </c>
      <c r="G66">
        <v>0.177678</v>
      </c>
      <c r="H66" s="2">
        <v>4.1216000000000003E-9</v>
      </c>
      <c r="J66">
        <v>0.177678</v>
      </c>
      <c r="K66" s="2">
        <v>5.1536700000000001E-9</v>
      </c>
      <c r="M66">
        <v>0.177678</v>
      </c>
      <c r="N66" s="2">
        <v>7.6252399999999992E-9</v>
      </c>
      <c r="P66">
        <v>0.177678</v>
      </c>
      <c r="Q66" s="2">
        <v>1.06517E-8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1.9143100000000002E-9</v>
      </c>
      <c r="D67">
        <v>0.18057200000000001</v>
      </c>
      <c r="E67" s="2">
        <v>2.1639399999999999E-9</v>
      </c>
      <c r="G67">
        <v>0.18057200000000001</v>
      </c>
      <c r="H67" s="2">
        <v>3.9752600000000002E-9</v>
      </c>
      <c r="J67">
        <v>0.18057200000000001</v>
      </c>
      <c r="K67" s="2">
        <v>5.14328E-9</v>
      </c>
      <c r="M67">
        <v>0.18057200000000001</v>
      </c>
      <c r="N67" s="2">
        <v>7.6053000000000006E-9</v>
      </c>
      <c r="P67">
        <v>0.18057200000000001</v>
      </c>
      <c r="Q67" s="2">
        <v>1.06264E-8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1.92646E-9</v>
      </c>
      <c r="D68">
        <v>0.18346599999999999</v>
      </c>
      <c r="E68" s="2">
        <v>2.2046900000000002E-9</v>
      </c>
      <c r="G68">
        <v>0.18346599999999999</v>
      </c>
      <c r="H68" s="2">
        <v>3.84437E-9</v>
      </c>
      <c r="J68">
        <v>0.18346599999999999</v>
      </c>
      <c r="K68" s="2">
        <v>5.1325900000000004E-9</v>
      </c>
      <c r="M68">
        <v>0.18346599999999999</v>
      </c>
      <c r="N68" s="2">
        <v>7.5842900000000001E-9</v>
      </c>
      <c r="P68">
        <v>0.18346599999999999</v>
      </c>
      <c r="Q68" s="2">
        <v>1.06014E-8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1.94071E-9</v>
      </c>
      <c r="D69">
        <v>0.18636</v>
      </c>
      <c r="E69" s="2">
        <v>2.2453300000000001E-9</v>
      </c>
      <c r="G69">
        <v>0.18636</v>
      </c>
      <c r="H69" s="2">
        <v>3.7270000000000001E-9</v>
      </c>
      <c r="J69">
        <v>0.18636</v>
      </c>
      <c r="K69" s="2">
        <v>5.1216399999999997E-9</v>
      </c>
      <c r="M69">
        <v>0.18636</v>
      </c>
      <c r="N69" s="2">
        <v>7.5623199999999996E-9</v>
      </c>
      <c r="P69">
        <v>0.18636</v>
      </c>
      <c r="Q69" s="2">
        <v>1.05764E-8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1.9573699999999998E-9</v>
      </c>
      <c r="D70">
        <v>0.18925400000000001</v>
      </c>
      <c r="E70" s="2">
        <v>2.2862699999999998E-9</v>
      </c>
      <c r="G70">
        <v>0.18925400000000001</v>
      </c>
      <c r="H70" s="2">
        <v>3.6215099999999998E-9</v>
      </c>
      <c r="J70">
        <v>0.18925400000000001</v>
      </c>
      <c r="K70" s="2">
        <v>5.1104299999999997E-9</v>
      </c>
      <c r="M70">
        <v>0.18925400000000001</v>
      </c>
      <c r="N70" s="2">
        <v>7.5394500000000001E-9</v>
      </c>
      <c r="P70">
        <v>0.18925400000000001</v>
      </c>
      <c r="Q70" s="2">
        <v>1.0550899999999999E-8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1.9760999999999998E-9</v>
      </c>
      <c r="D71">
        <v>0.19214800000000001</v>
      </c>
      <c r="E71" s="2">
        <v>2.3284399999999999E-9</v>
      </c>
      <c r="G71">
        <v>0.19214800000000001</v>
      </c>
      <c r="H71" s="2">
        <v>3.5264599999999998E-9</v>
      </c>
      <c r="J71">
        <v>0.19214800000000001</v>
      </c>
      <c r="K71" s="2">
        <v>5.09899E-9</v>
      </c>
      <c r="M71">
        <v>0.19214800000000001</v>
      </c>
      <c r="N71" s="2">
        <v>7.5157199999999994E-9</v>
      </c>
      <c r="P71">
        <v>0.19214800000000001</v>
      </c>
      <c r="Q71" s="2">
        <v>1.05257E-8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1.9962999999999998E-9</v>
      </c>
      <c r="D72">
        <v>0.19504199999999999</v>
      </c>
      <c r="E72" s="2">
        <v>2.3721499999999999E-9</v>
      </c>
      <c r="G72">
        <v>0.19504199999999999</v>
      </c>
      <c r="H72" s="2">
        <v>3.44069E-9</v>
      </c>
      <c r="J72">
        <v>0.19504199999999999</v>
      </c>
      <c r="K72" s="2">
        <v>5.0873600000000001E-9</v>
      </c>
      <c r="M72">
        <v>0.19504199999999999</v>
      </c>
      <c r="N72" s="2">
        <v>7.4911700000000003E-9</v>
      </c>
      <c r="P72">
        <v>0.19504199999999999</v>
      </c>
      <c r="Q72" s="2">
        <v>1.0501300000000001E-8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2.01816E-9</v>
      </c>
      <c r="D73">
        <v>0.197936</v>
      </c>
      <c r="E73" s="2">
        <v>2.41767E-9</v>
      </c>
      <c r="G73">
        <v>0.197936</v>
      </c>
      <c r="H73" s="2">
        <v>3.3631899999999998E-9</v>
      </c>
      <c r="J73">
        <v>0.197936</v>
      </c>
      <c r="K73" s="2">
        <v>5.0755499999999999E-9</v>
      </c>
      <c r="M73">
        <v>0.197936</v>
      </c>
      <c r="N73" s="2">
        <v>7.4657999999999996E-9</v>
      </c>
      <c r="P73">
        <v>0.197936</v>
      </c>
      <c r="Q73" s="2">
        <v>1.04773E-8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2.0419199999999999E-9</v>
      </c>
      <c r="D74">
        <v>0.20083000000000001</v>
      </c>
      <c r="E74" s="2">
        <v>2.4658999999999999E-9</v>
      </c>
      <c r="G74">
        <v>0.20083000000000001</v>
      </c>
      <c r="H74" s="2">
        <v>3.2930199999999999E-9</v>
      </c>
      <c r="J74">
        <v>0.20083000000000001</v>
      </c>
      <c r="K74" s="2">
        <v>5.0635899999999999E-9</v>
      </c>
      <c r="M74">
        <v>0.20083000000000001</v>
      </c>
      <c r="N74" s="2">
        <v>7.4396099999999997E-9</v>
      </c>
      <c r="P74">
        <v>0.20083000000000001</v>
      </c>
      <c r="Q74" s="2">
        <v>1.04535E-8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2.0677899999999999E-9</v>
      </c>
      <c r="D75">
        <v>0.20372299999999999</v>
      </c>
      <c r="E75" s="2">
        <v>2.51658E-9</v>
      </c>
      <c r="G75">
        <v>0.20372299999999999</v>
      </c>
      <c r="H75" s="2">
        <v>3.2292900000000001E-9</v>
      </c>
      <c r="J75">
        <v>0.20372299999999999</v>
      </c>
      <c r="K75" s="2">
        <v>5.0514899999999999E-9</v>
      </c>
      <c r="M75">
        <v>0.20372299999999999</v>
      </c>
      <c r="N75" s="2">
        <v>7.4125999999999998E-9</v>
      </c>
      <c r="P75">
        <v>0.20372299999999999</v>
      </c>
      <c r="Q75" s="2">
        <v>1.04297E-8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2.0959700000000002E-9</v>
      </c>
      <c r="D76">
        <v>0.206617</v>
      </c>
      <c r="E76" s="2">
        <v>2.5695399999999998E-9</v>
      </c>
      <c r="G76">
        <v>0.206617</v>
      </c>
      <c r="H76" s="2">
        <v>3.17055E-9</v>
      </c>
      <c r="J76">
        <v>0.206617</v>
      </c>
      <c r="K76" s="2">
        <v>5.0392800000000004E-9</v>
      </c>
      <c r="M76">
        <v>0.206617</v>
      </c>
      <c r="N76" s="2">
        <v>7.3847300000000004E-9</v>
      </c>
      <c r="P76">
        <v>0.206617</v>
      </c>
      <c r="Q76" s="2">
        <v>1.04062E-8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2.1265799999999999E-9</v>
      </c>
      <c r="D77">
        <v>0.209511</v>
      </c>
      <c r="E77" s="2">
        <v>2.6255899999999998E-9</v>
      </c>
      <c r="G77">
        <v>0.209511</v>
      </c>
      <c r="H77" s="2">
        <v>3.11576E-9</v>
      </c>
      <c r="J77">
        <v>0.209511</v>
      </c>
      <c r="K77" s="2">
        <v>5.0269800000000004E-9</v>
      </c>
      <c r="M77">
        <v>0.209511</v>
      </c>
      <c r="N77" s="2">
        <v>7.3559499999999996E-9</v>
      </c>
      <c r="P77">
        <v>0.209511</v>
      </c>
      <c r="Q77" s="2">
        <v>1.0382900000000001E-8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2.1596999999999999E-9</v>
      </c>
      <c r="D78">
        <v>0.21240500000000001</v>
      </c>
      <c r="E78" s="2">
        <v>2.68573E-9</v>
      </c>
      <c r="G78">
        <v>0.21240500000000001</v>
      </c>
      <c r="H78" s="2">
        <v>3.0648E-9</v>
      </c>
      <c r="J78">
        <v>0.21240500000000001</v>
      </c>
      <c r="K78" s="2">
        <v>5.0146100000000003E-9</v>
      </c>
      <c r="M78">
        <v>0.21240500000000001</v>
      </c>
      <c r="N78" s="2">
        <v>7.3261600000000003E-9</v>
      </c>
      <c r="P78">
        <v>0.21240500000000001</v>
      </c>
      <c r="Q78" s="2">
        <v>1.0360200000000001E-8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2.1953499999999999E-9</v>
      </c>
      <c r="D79">
        <v>0.21529899999999999</v>
      </c>
      <c r="E79" s="2">
        <v>2.7509600000000002E-9</v>
      </c>
      <c r="G79">
        <v>0.21529899999999999</v>
      </c>
      <c r="H79" s="2">
        <v>3.0175399999999999E-9</v>
      </c>
      <c r="J79">
        <v>0.21529899999999999</v>
      </c>
      <c r="K79" s="2">
        <v>5.0022E-9</v>
      </c>
      <c r="M79">
        <v>0.21529899999999999</v>
      </c>
      <c r="N79" s="2">
        <v>7.2951799999999996E-9</v>
      </c>
      <c r="P79">
        <v>0.21529899999999999</v>
      </c>
      <c r="Q79" s="2">
        <v>1.0339000000000001E-8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2.1953499999999999E-9</v>
      </c>
      <c r="D80">
        <v>0.21529899999999999</v>
      </c>
      <c r="E80" s="2">
        <v>2.7509600000000002E-9</v>
      </c>
      <c r="G80">
        <v>0.21529899999999999</v>
      </c>
      <c r="H80" s="2">
        <v>3.0175399999999999E-9</v>
      </c>
      <c r="J80">
        <v>0.21529899999999999</v>
      </c>
      <c r="K80" s="2">
        <v>5.0022E-9</v>
      </c>
      <c r="M80">
        <v>0.21529899999999999</v>
      </c>
      <c r="N80" s="2">
        <v>7.2951799999999996E-9</v>
      </c>
      <c r="P80">
        <v>0.21529899999999999</v>
      </c>
      <c r="Q80" s="2">
        <v>1.0339000000000001E-8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2.2338999999999999E-9</v>
      </c>
      <c r="D81">
        <v>0.218193</v>
      </c>
      <c r="E81" s="2">
        <v>2.8222300000000001E-9</v>
      </c>
      <c r="G81">
        <v>0.218193</v>
      </c>
      <c r="H81" s="2">
        <v>2.97341E-9</v>
      </c>
      <c r="J81">
        <v>0.218193</v>
      </c>
      <c r="K81" s="2">
        <v>4.9896299999999999E-9</v>
      </c>
      <c r="M81">
        <v>0.218193</v>
      </c>
      <c r="N81" s="2">
        <v>7.26343E-9</v>
      </c>
      <c r="P81">
        <v>0.218193</v>
      </c>
      <c r="Q81" s="2">
        <v>1.0318E-8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2.2757200000000001E-9</v>
      </c>
      <c r="D82">
        <v>0.22108700000000001</v>
      </c>
      <c r="E82" s="2">
        <v>2.90044E-9</v>
      </c>
      <c r="G82">
        <v>0.22108700000000001</v>
      </c>
      <c r="H82" s="2">
        <v>2.93164E-9</v>
      </c>
      <c r="J82">
        <v>0.22108700000000001</v>
      </c>
      <c r="K82" s="2">
        <v>4.9767400000000003E-9</v>
      </c>
      <c r="M82">
        <v>0.22108700000000001</v>
      </c>
      <c r="N82" s="2">
        <v>7.2316300000000002E-9</v>
      </c>
      <c r="P82">
        <v>0.22108700000000001</v>
      </c>
      <c r="Q82" s="2">
        <v>1.0295099999999999E-8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2.3207199999999998E-9</v>
      </c>
      <c r="D83">
        <v>0.22398100000000001</v>
      </c>
      <c r="E83" s="2">
        <v>2.98643E-9</v>
      </c>
      <c r="G83">
        <v>0.22398100000000001</v>
      </c>
      <c r="H83" s="2">
        <v>2.8918999999999999E-9</v>
      </c>
      <c r="J83">
        <v>0.22398100000000001</v>
      </c>
      <c r="K83" s="2">
        <v>4.96344E-9</v>
      </c>
      <c r="M83">
        <v>0.22398100000000001</v>
      </c>
      <c r="N83" s="2">
        <v>7.2E-9</v>
      </c>
      <c r="P83">
        <v>0.22398100000000001</v>
      </c>
      <c r="Q83" s="2">
        <v>1.0269799999999999E-8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2.3687100000000002E-9</v>
      </c>
      <c r="D84">
        <v>0.22687499999999999</v>
      </c>
      <c r="E84" s="2">
        <v>3.0814899999999999E-9</v>
      </c>
      <c r="G84">
        <v>0.22687499999999999</v>
      </c>
      <c r="H84" s="2">
        <v>2.8540999999999999E-9</v>
      </c>
      <c r="J84">
        <v>0.22687499999999999</v>
      </c>
      <c r="K84" s="2">
        <v>4.9497199999999997E-9</v>
      </c>
      <c r="M84">
        <v>0.22687499999999999</v>
      </c>
      <c r="N84" s="2">
        <v>7.1685799999999997E-9</v>
      </c>
      <c r="P84">
        <v>0.22687499999999999</v>
      </c>
      <c r="Q84" s="2">
        <v>1.0242199999999999E-8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2.4195700000000002E-9</v>
      </c>
      <c r="D85">
        <v>0.229768</v>
      </c>
      <c r="E85" s="2">
        <v>3.1868299999999998E-9</v>
      </c>
      <c r="G85">
        <v>0.229768</v>
      </c>
      <c r="H85" s="2">
        <v>2.8182300000000001E-9</v>
      </c>
      <c r="J85">
        <v>0.229768</v>
      </c>
      <c r="K85" s="2">
        <v>4.9356000000000002E-9</v>
      </c>
      <c r="M85">
        <v>0.229768</v>
      </c>
      <c r="N85" s="2">
        <v>7.1379700000000003E-9</v>
      </c>
      <c r="P85">
        <v>0.229768</v>
      </c>
      <c r="Q85" s="2">
        <v>1.02125E-8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2.4732499999999999E-9</v>
      </c>
      <c r="D86">
        <v>0.23266200000000001</v>
      </c>
      <c r="E86" s="2">
        <v>3.30234E-9</v>
      </c>
      <c r="G86">
        <v>0.23266200000000001</v>
      </c>
      <c r="H86" s="2">
        <v>2.7843200000000002E-9</v>
      </c>
      <c r="J86">
        <v>0.23266200000000001</v>
      </c>
      <c r="K86" s="2">
        <v>4.9212199999999997E-9</v>
      </c>
      <c r="M86">
        <v>0.23266200000000001</v>
      </c>
      <c r="N86" s="2">
        <v>7.1086199999999998E-9</v>
      </c>
      <c r="P86">
        <v>0.23266200000000001</v>
      </c>
      <c r="Q86" s="2">
        <v>1.01809E-8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2.5300199999999999E-9</v>
      </c>
      <c r="D87">
        <v>0.23555599999999999</v>
      </c>
      <c r="E87" s="2">
        <v>3.4283699999999998E-9</v>
      </c>
      <c r="G87">
        <v>0.23555599999999999</v>
      </c>
      <c r="H87" s="2">
        <v>2.75241E-9</v>
      </c>
      <c r="J87">
        <v>0.23555599999999999</v>
      </c>
      <c r="K87" s="2">
        <v>4.9067099999999999E-9</v>
      </c>
      <c r="M87">
        <v>0.23555599999999999</v>
      </c>
      <c r="N87" s="2">
        <v>7.0802499999999998E-9</v>
      </c>
      <c r="P87">
        <v>0.23555599999999999</v>
      </c>
      <c r="Q87" s="2">
        <v>1.0147600000000001E-8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2.58931E-9</v>
      </c>
      <c r="D88">
        <v>0.23845</v>
      </c>
      <c r="E88" s="2">
        <v>3.5655199999999999E-9</v>
      </c>
      <c r="G88">
        <v>0.23845</v>
      </c>
      <c r="H88" s="2">
        <v>2.72254E-9</v>
      </c>
      <c r="J88">
        <v>0.23845</v>
      </c>
      <c r="K88" s="2">
        <v>4.8920799999999999E-9</v>
      </c>
      <c r="M88">
        <v>0.23845</v>
      </c>
      <c r="N88" s="2">
        <v>7.05269E-9</v>
      </c>
      <c r="P88">
        <v>0.23845</v>
      </c>
      <c r="Q88" s="2">
        <v>1.01128E-8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2.65124E-9</v>
      </c>
      <c r="D89">
        <v>0.241344</v>
      </c>
      <c r="E89" s="2">
        <v>3.7145900000000001E-9</v>
      </c>
      <c r="G89">
        <v>0.241344</v>
      </c>
      <c r="H89" s="2">
        <v>2.69475E-9</v>
      </c>
      <c r="J89">
        <v>0.241344</v>
      </c>
      <c r="K89" s="2">
        <v>4.8773299999999997E-9</v>
      </c>
      <c r="M89">
        <v>0.241344</v>
      </c>
      <c r="N89" s="2">
        <v>7.0257900000000004E-9</v>
      </c>
      <c r="P89">
        <v>0.241344</v>
      </c>
      <c r="Q89" s="2">
        <v>1.00766E-8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2.7166500000000001E-9</v>
      </c>
      <c r="D90">
        <v>0.24423800000000001</v>
      </c>
      <c r="E90" s="2">
        <v>3.8770099999999996E-9</v>
      </c>
      <c r="G90">
        <v>0.24423800000000001</v>
      </c>
      <c r="H90" s="2">
        <v>2.6686300000000001E-9</v>
      </c>
      <c r="J90">
        <v>0.24423800000000001</v>
      </c>
      <c r="K90" s="2">
        <v>4.8624799999999999E-9</v>
      </c>
      <c r="M90">
        <v>0.24423800000000001</v>
      </c>
      <c r="N90" s="2">
        <v>6.9994499999999999E-9</v>
      </c>
      <c r="P90">
        <v>0.24423800000000001</v>
      </c>
      <c r="Q90" s="2">
        <v>1.0039200000000001E-8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2.7855500000000002E-9</v>
      </c>
      <c r="D91">
        <v>0.24713199999999999</v>
      </c>
      <c r="E91" s="2">
        <v>4.05286E-9</v>
      </c>
      <c r="G91">
        <v>0.24713199999999999</v>
      </c>
      <c r="H91" s="2">
        <v>2.6435999999999998E-9</v>
      </c>
      <c r="J91">
        <v>0.24713199999999999</v>
      </c>
      <c r="K91" s="2">
        <v>4.8475500000000003E-9</v>
      </c>
      <c r="M91">
        <v>0.24713199999999999</v>
      </c>
      <c r="N91" s="2">
        <v>6.9736E-9</v>
      </c>
      <c r="P91">
        <v>0.24713199999999999</v>
      </c>
      <c r="Q91" s="2">
        <v>1.00007E-8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2.8581999999999999E-9</v>
      </c>
      <c r="D92">
        <v>0.25002600000000003</v>
      </c>
      <c r="E92" s="2">
        <v>4.2420999999999997E-9</v>
      </c>
      <c r="G92">
        <v>0.25002600000000003</v>
      </c>
      <c r="H92" s="2">
        <v>2.61946E-9</v>
      </c>
      <c r="J92">
        <v>0.25002600000000003</v>
      </c>
      <c r="K92" s="2">
        <v>4.8325300000000001E-9</v>
      </c>
      <c r="M92">
        <v>0.25002600000000003</v>
      </c>
      <c r="N92" s="2">
        <v>6.9481600000000001E-9</v>
      </c>
      <c r="P92">
        <v>0.25002600000000003</v>
      </c>
      <c r="Q92" s="2">
        <v>9.9610400000000002E-9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2.93499E-9</v>
      </c>
      <c r="D93">
        <v>0.25291999999999998</v>
      </c>
      <c r="E93" s="2">
        <v>4.4455099999999999E-9</v>
      </c>
      <c r="G93">
        <v>0.25291999999999998</v>
      </c>
      <c r="H93" s="2">
        <v>2.5961400000000001E-9</v>
      </c>
      <c r="J93">
        <v>0.25291999999999998</v>
      </c>
      <c r="K93" s="2">
        <v>4.8174399999999999E-9</v>
      </c>
      <c r="M93">
        <v>0.25291999999999998</v>
      </c>
      <c r="N93" s="2">
        <v>6.9230899999999999E-9</v>
      </c>
      <c r="P93">
        <v>0.25291999999999998</v>
      </c>
      <c r="Q93" s="2">
        <v>9.9203499999999996E-9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3.0163099999999999E-9</v>
      </c>
      <c r="D94">
        <v>0.25581399999999999</v>
      </c>
      <c r="E94" s="2">
        <v>4.6645399999999997E-9</v>
      </c>
      <c r="G94">
        <v>0.25581399999999999</v>
      </c>
      <c r="H94" s="2">
        <v>2.57366E-9</v>
      </c>
      <c r="J94">
        <v>0.25581399999999999</v>
      </c>
      <c r="K94" s="2">
        <v>4.8022900000000004E-9</v>
      </c>
      <c r="M94">
        <v>0.25581399999999999</v>
      </c>
      <c r="N94" s="2">
        <v>6.8983699999999996E-9</v>
      </c>
      <c r="P94">
        <v>0.25581399999999999</v>
      </c>
      <c r="Q94" s="2">
        <v>9.8786499999999996E-9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3.1026099999999999E-9</v>
      </c>
      <c r="D95">
        <v>0.25870700000000002</v>
      </c>
      <c r="E95" s="2">
        <v>4.8998899999999997E-9</v>
      </c>
      <c r="G95">
        <v>0.25870700000000002</v>
      </c>
      <c r="H95" s="2">
        <v>2.55202E-9</v>
      </c>
      <c r="J95">
        <v>0.25870700000000002</v>
      </c>
      <c r="K95" s="2">
        <v>4.78708E-9</v>
      </c>
      <c r="M95">
        <v>0.25870700000000002</v>
      </c>
      <c r="N95" s="2">
        <v>6.8739700000000004E-9</v>
      </c>
      <c r="P95">
        <v>0.25870700000000002</v>
      </c>
      <c r="Q95" s="2">
        <v>9.8360199999999993E-9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3.1942200000000002E-9</v>
      </c>
      <c r="D96">
        <v>0.26160099999999997</v>
      </c>
      <c r="E96" s="2">
        <v>5.1518499999999997E-9</v>
      </c>
      <c r="G96">
        <v>0.26160099999999997</v>
      </c>
      <c r="H96" s="2">
        <v>2.5312700000000001E-9</v>
      </c>
      <c r="J96">
        <v>0.26160099999999997</v>
      </c>
      <c r="K96" s="2">
        <v>4.7718200000000002E-9</v>
      </c>
      <c r="M96">
        <v>0.26160099999999997</v>
      </c>
      <c r="N96" s="2">
        <v>6.8498799999999999E-9</v>
      </c>
      <c r="P96">
        <v>0.26160099999999997</v>
      </c>
      <c r="Q96" s="2">
        <v>9.79249E-9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3.2919400000000001E-9</v>
      </c>
      <c r="D97">
        <v>0.26449499999999998</v>
      </c>
      <c r="E97" s="2">
        <v>5.4214599999999996E-9</v>
      </c>
      <c r="G97">
        <v>0.26449499999999998</v>
      </c>
      <c r="H97" s="2">
        <v>2.5113999999999998E-9</v>
      </c>
      <c r="J97">
        <v>0.26449499999999998</v>
      </c>
      <c r="K97" s="2">
        <v>4.75652E-9</v>
      </c>
      <c r="M97">
        <v>0.26449499999999998</v>
      </c>
      <c r="N97" s="2">
        <v>6.8260999999999998E-9</v>
      </c>
      <c r="P97">
        <v>0.26449499999999998</v>
      </c>
      <c r="Q97" s="2">
        <v>9.7481400000000006E-9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3.3970899999999999E-9</v>
      </c>
      <c r="D98">
        <v>0.26738899999999999</v>
      </c>
      <c r="E98" s="2">
        <v>5.7097199999999996E-9</v>
      </c>
      <c r="G98">
        <v>0.26738899999999999</v>
      </c>
      <c r="H98" s="2">
        <v>2.4924100000000001E-9</v>
      </c>
      <c r="J98">
        <v>0.26738899999999999</v>
      </c>
      <c r="K98" s="2">
        <v>4.7411900000000003E-9</v>
      </c>
      <c r="M98">
        <v>0.26738899999999999</v>
      </c>
      <c r="N98" s="2">
        <v>6.8026300000000001E-9</v>
      </c>
      <c r="P98">
        <v>0.26738899999999999</v>
      </c>
      <c r="Q98" s="2">
        <v>9.7030100000000008E-9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3.5107699999999999E-9</v>
      </c>
      <c r="D99">
        <v>0.270283</v>
      </c>
      <c r="E99" s="2">
        <v>6.01777E-9</v>
      </c>
      <c r="G99">
        <v>0.270283</v>
      </c>
      <c r="H99" s="2">
        <v>2.47427E-9</v>
      </c>
      <c r="J99">
        <v>0.270283</v>
      </c>
      <c r="K99" s="2">
        <v>4.7258200000000001E-9</v>
      </c>
      <c r="M99">
        <v>0.270283</v>
      </c>
      <c r="N99" s="2">
        <v>6.7794899999999997E-9</v>
      </c>
      <c r="P99">
        <v>0.270283</v>
      </c>
      <c r="Q99" s="2">
        <v>9.6571300000000001E-9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3.6339799999999999E-9</v>
      </c>
      <c r="D100">
        <v>0.273177</v>
      </c>
      <c r="E100" s="2">
        <v>6.3461199999999996E-9</v>
      </c>
      <c r="G100">
        <v>0.273177</v>
      </c>
      <c r="H100" s="2">
        <v>2.4569600000000002E-9</v>
      </c>
      <c r="J100">
        <v>0.273177</v>
      </c>
      <c r="K100" s="2">
        <v>4.7104400000000001E-9</v>
      </c>
      <c r="M100">
        <v>0.273177</v>
      </c>
      <c r="N100" s="2">
        <v>6.7567099999999999E-9</v>
      </c>
      <c r="P100">
        <v>0.273177</v>
      </c>
      <c r="Q100" s="2">
        <v>9.6105399999999998E-9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3.7676999999999997E-9</v>
      </c>
      <c r="D101">
        <v>0.27607100000000001</v>
      </c>
      <c r="E101" s="2">
        <v>6.6939200000000004E-9</v>
      </c>
      <c r="G101">
        <v>0.27607100000000001</v>
      </c>
      <c r="H101" s="2">
        <v>2.4404099999999998E-9</v>
      </c>
      <c r="J101">
        <v>0.27607100000000001</v>
      </c>
      <c r="K101" s="2">
        <v>4.6950299999999997E-9</v>
      </c>
      <c r="M101">
        <v>0.27607100000000001</v>
      </c>
      <c r="N101" s="2">
        <v>6.7343300000000003E-9</v>
      </c>
      <c r="P101">
        <v>0.27607100000000001</v>
      </c>
      <c r="Q101" s="2">
        <v>9.5632799999999993E-9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3.9125600000000004E-9</v>
      </c>
      <c r="D102">
        <v>0.27896500000000002</v>
      </c>
      <c r="E102" s="2">
        <v>7.0604399999999997E-9</v>
      </c>
      <c r="G102">
        <v>0.27896500000000002</v>
      </c>
      <c r="H102" s="2">
        <v>2.4246000000000001E-9</v>
      </c>
      <c r="J102">
        <v>0.27896500000000002</v>
      </c>
      <c r="K102" s="2">
        <v>4.6796100000000001E-9</v>
      </c>
      <c r="M102">
        <v>0.27896500000000002</v>
      </c>
      <c r="N102" s="2">
        <v>6.7124199999999999E-9</v>
      </c>
      <c r="P102">
        <v>0.27896500000000002</v>
      </c>
      <c r="Q102" s="2">
        <v>9.5153799999999999E-9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4.0692400000000003E-9</v>
      </c>
      <c r="D103">
        <v>0.28185900000000003</v>
      </c>
      <c r="E103" s="2">
        <v>7.4457599999999997E-9</v>
      </c>
      <c r="G103">
        <v>0.28185900000000003</v>
      </c>
      <c r="H103" s="2">
        <v>2.4094500000000002E-9</v>
      </c>
      <c r="J103">
        <v>0.28185900000000003</v>
      </c>
      <c r="K103" s="2">
        <v>4.6641799999999999E-9</v>
      </c>
      <c r="M103">
        <v>0.28185900000000003</v>
      </c>
      <c r="N103" s="2">
        <v>6.6910899999999999E-9</v>
      </c>
      <c r="P103">
        <v>0.28185900000000003</v>
      </c>
      <c r="Q103" s="2">
        <v>9.4668499999999998E-9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4.2389399999999998E-9</v>
      </c>
      <c r="D104">
        <v>0.28475200000000001</v>
      </c>
      <c r="E104" s="2">
        <v>7.8514699999999996E-9</v>
      </c>
      <c r="G104">
        <v>0.28475200000000001</v>
      </c>
      <c r="H104" s="2">
        <v>2.39491E-9</v>
      </c>
      <c r="J104">
        <v>0.28475200000000001</v>
      </c>
      <c r="K104" s="2">
        <v>4.6487399999999998E-9</v>
      </c>
      <c r="M104">
        <v>0.28475200000000001</v>
      </c>
      <c r="N104" s="2">
        <v>6.6704900000000002E-9</v>
      </c>
      <c r="P104">
        <v>0.28475200000000001</v>
      </c>
      <c r="Q104" s="2">
        <v>9.4177300000000003E-9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4.4230000000000001E-9</v>
      </c>
      <c r="D105">
        <v>0.28764600000000001</v>
      </c>
      <c r="E105" s="2">
        <v>8.2789699999999996E-9</v>
      </c>
      <c r="G105">
        <v>0.28764600000000001</v>
      </c>
      <c r="H105" s="2">
        <v>2.3809200000000001E-9</v>
      </c>
      <c r="J105">
        <v>0.28764600000000001</v>
      </c>
      <c r="K105" s="2">
        <v>4.6333100000000004E-9</v>
      </c>
      <c r="M105">
        <v>0.28764600000000001</v>
      </c>
      <c r="N105" s="2">
        <v>6.6508000000000002E-9</v>
      </c>
      <c r="P105">
        <v>0.28764600000000001</v>
      </c>
      <c r="Q105" s="2">
        <v>9.3680199999999997E-9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4.6227599999999999E-9</v>
      </c>
      <c r="D106">
        <v>0.29054000000000002</v>
      </c>
      <c r="E106" s="2">
        <v>8.7287399999999998E-9</v>
      </c>
      <c r="G106">
        <v>0.29054000000000002</v>
      </c>
      <c r="H106" s="2">
        <v>2.3674100000000002E-9</v>
      </c>
      <c r="J106">
        <v>0.29054000000000002</v>
      </c>
      <c r="K106" s="2">
        <v>4.6178700000000003E-9</v>
      </c>
      <c r="M106">
        <v>0.29054000000000002</v>
      </c>
      <c r="N106" s="2">
        <v>6.6321699999999999E-9</v>
      </c>
      <c r="P106">
        <v>0.29054000000000002</v>
      </c>
      <c r="Q106" s="2">
        <v>9.3177399999999993E-9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4.8394800000000003E-9</v>
      </c>
      <c r="D107">
        <v>0.29343399999999997</v>
      </c>
      <c r="E107" s="2">
        <v>9.2031399999999997E-9</v>
      </c>
      <c r="G107">
        <v>0.29343399999999997</v>
      </c>
      <c r="H107" s="2">
        <v>2.3543200000000002E-9</v>
      </c>
      <c r="J107">
        <v>0.29343399999999997</v>
      </c>
      <c r="K107" s="2">
        <v>4.60245E-9</v>
      </c>
      <c r="M107">
        <v>0.29343399999999997</v>
      </c>
      <c r="N107" s="2">
        <v>6.6131900000000004E-9</v>
      </c>
      <c r="P107">
        <v>0.29343399999999997</v>
      </c>
      <c r="Q107" s="2">
        <v>9.2669100000000006E-9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5.0743199999999999E-9</v>
      </c>
      <c r="D108">
        <v>0.29632799999999998</v>
      </c>
      <c r="E108" s="2">
        <v>9.7052200000000005E-9</v>
      </c>
      <c r="G108">
        <v>0.29632799999999998</v>
      </c>
      <c r="H108" s="2">
        <v>2.3416100000000001E-9</v>
      </c>
      <c r="J108">
        <v>0.29632799999999998</v>
      </c>
      <c r="K108" s="2">
        <v>4.5870299999999996E-9</v>
      </c>
      <c r="M108">
        <v>0.29632799999999998</v>
      </c>
      <c r="N108" s="2">
        <v>6.5925199999999999E-9</v>
      </c>
      <c r="P108">
        <v>0.29632799999999998</v>
      </c>
      <c r="Q108" s="2">
        <v>9.2155300000000003E-9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5.3285599999999996E-9</v>
      </c>
      <c r="D109">
        <v>0.29922199999999999</v>
      </c>
      <c r="E109" s="2">
        <v>1.0236299999999999E-8</v>
      </c>
      <c r="G109">
        <v>0.29922199999999999</v>
      </c>
      <c r="H109" s="2">
        <v>2.3289899999999998E-9</v>
      </c>
      <c r="J109">
        <v>0.29922199999999999</v>
      </c>
      <c r="K109" s="2">
        <v>4.57162E-9</v>
      </c>
      <c r="M109">
        <v>0.29922199999999999</v>
      </c>
      <c r="N109" s="2">
        <v>6.5703199999999997E-9</v>
      </c>
      <c r="P109">
        <v>0.29922199999999999</v>
      </c>
      <c r="Q109" s="2">
        <v>9.1634500000000002E-9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5.6034899999999996E-9</v>
      </c>
      <c r="D110">
        <v>0.302116</v>
      </c>
      <c r="E110" s="2">
        <v>1.0798E-8</v>
      </c>
      <c r="G110">
        <v>0.302116</v>
      </c>
      <c r="H110" s="2">
        <v>2.31609E-9</v>
      </c>
      <c r="J110">
        <v>0.302116</v>
      </c>
      <c r="K110" s="2">
        <v>4.5562200000000002E-9</v>
      </c>
      <c r="M110">
        <v>0.302116</v>
      </c>
      <c r="N110" s="2">
        <v>6.5466900000000003E-9</v>
      </c>
      <c r="P110">
        <v>0.302116</v>
      </c>
      <c r="Q110" s="2">
        <v>9.1105200000000005E-9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5.9001599999999996E-9</v>
      </c>
      <c r="D111">
        <v>0.30501</v>
      </c>
      <c r="E111" s="2">
        <v>1.1393999999999999E-8</v>
      </c>
      <c r="G111">
        <v>0.30501</v>
      </c>
      <c r="H111" s="2">
        <v>2.3027200000000001E-9</v>
      </c>
      <c r="J111">
        <v>0.30501</v>
      </c>
      <c r="K111" s="2">
        <v>4.5408199999999996E-9</v>
      </c>
      <c r="M111">
        <v>0.30501</v>
      </c>
      <c r="N111" s="2">
        <v>6.5216299999999999E-9</v>
      </c>
      <c r="P111">
        <v>0.30501</v>
      </c>
      <c r="Q111" s="2">
        <v>9.0567499999999994E-9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6.2197099999999998E-9</v>
      </c>
      <c r="D112">
        <v>0.30790400000000001</v>
      </c>
      <c r="E112" s="2">
        <v>1.20283E-8</v>
      </c>
      <c r="G112">
        <v>0.30790400000000001</v>
      </c>
      <c r="H112" s="2">
        <v>2.2886599999999998E-9</v>
      </c>
      <c r="J112">
        <v>0.30790400000000001</v>
      </c>
      <c r="K112" s="2">
        <v>4.5254199999999999E-9</v>
      </c>
      <c r="M112">
        <v>0.30790400000000001</v>
      </c>
      <c r="N112" s="2">
        <v>6.4951299999999997E-9</v>
      </c>
      <c r="P112">
        <v>0.30790400000000001</v>
      </c>
      <c r="Q112" s="2">
        <v>9.0021200000000003E-9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6.5636899999999997E-9</v>
      </c>
      <c r="D113">
        <v>0.31079699999999999</v>
      </c>
      <c r="E113" s="2">
        <v>1.27046E-8</v>
      </c>
      <c r="G113">
        <v>0.31079699999999999</v>
      </c>
      <c r="H113" s="2">
        <v>2.2736799999999999E-9</v>
      </c>
      <c r="J113">
        <v>0.31079699999999999</v>
      </c>
      <c r="K113" s="2">
        <v>4.5100200000000001E-9</v>
      </c>
      <c r="M113">
        <v>0.31079699999999999</v>
      </c>
      <c r="N113" s="2">
        <v>6.4671599999999998E-9</v>
      </c>
      <c r="P113">
        <v>0.31079699999999999</v>
      </c>
      <c r="Q113" s="2">
        <v>8.9466300000000002E-9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6.9335100000000004E-9</v>
      </c>
      <c r="D114">
        <v>0.313691</v>
      </c>
      <c r="E114" s="2">
        <v>1.34263E-8</v>
      </c>
      <c r="G114">
        <v>0.313691</v>
      </c>
      <c r="H114" s="2">
        <v>2.2575899999999999E-9</v>
      </c>
      <c r="J114">
        <v>0.313691</v>
      </c>
      <c r="K114" s="2">
        <v>4.4947700000000002E-9</v>
      </c>
      <c r="M114">
        <v>0.313691</v>
      </c>
      <c r="N114" s="2">
        <v>6.4377200000000004E-9</v>
      </c>
      <c r="P114">
        <v>0.313691</v>
      </c>
      <c r="Q114" s="2">
        <v>8.8903000000000002E-9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6.9335100000000004E-9</v>
      </c>
      <c r="D115">
        <v>0.313691</v>
      </c>
      <c r="E115" s="2">
        <v>1.34263E-8</v>
      </c>
      <c r="G115">
        <v>0.313691</v>
      </c>
      <c r="H115" s="2">
        <v>2.2575899999999999E-9</v>
      </c>
      <c r="J115">
        <v>0.313691</v>
      </c>
      <c r="K115" s="2">
        <v>4.4947700000000002E-9</v>
      </c>
      <c r="M115">
        <v>0.313691</v>
      </c>
      <c r="N115" s="2">
        <v>6.4377200000000004E-9</v>
      </c>
      <c r="P115">
        <v>0.313691</v>
      </c>
      <c r="Q115" s="2">
        <v>8.8903000000000002E-9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7.3305099999999997E-9</v>
      </c>
      <c r="D116">
        <v>0.31658500000000001</v>
      </c>
      <c r="E116" s="2">
        <v>1.41968E-8</v>
      </c>
      <c r="G116">
        <v>0.31658500000000001</v>
      </c>
      <c r="H116" s="2">
        <v>2.2419699999999999E-9</v>
      </c>
      <c r="J116">
        <v>0.31658500000000001</v>
      </c>
      <c r="K116" s="2">
        <v>4.4795599999999998E-9</v>
      </c>
      <c r="M116">
        <v>0.31658500000000001</v>
      </c>
      <c r="N116" s="2">
        <v>6.4076500000000003E-9</v>
      </c>
      <c r="P116">
        <v>0.31658500000000001</v>
      </c>
      <c r="Q116" s="2">
        <v>8.8338300000000003E-9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7.7561799999999996E-9</v>
      </c>
      <c r="D117">
        <v>0.31947900000000001</v>
      </c>
      <c r="E117" s="2">
        <v>1.5019200000000001E-8</v>
      </c>
      <c r="G117">
        <v>0.31947900000000001</v>
      </c>
      <c r="H117" s="2">
        <v>2.2283400000000002E-9</v>
      </c>
      <c r="J117">
        <v>0.31947900000000001</v>
      </c>
      <c r="K117" s="2">
        <v>4.4640999999999999E-9</v>
      </c>
      <c r="M117">
        <v>0.31947900000000001</v>
      </c>
      <c r="N117" s="2">
        <v>6.3776999999999996E-9</v>
      </c>
      <c r="P117">
        <v>0.31947900000000001</v>
      </c>
      <c r="Q117" s="2">
        <v>8.7778499999999994E-9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8.21304E-9</v>
      </c>
      <c r="D118">
        <v>0.32237300000000002</v>
      </c>
      <c r="E118" s="2">
        <v>1.5897099999999999E-8</v>
      </c>
      <c r="G118">
        <v>0.32237300000000002</v>
      </c>
      <c r="H118" s="2">
        <v>2.2163299999999999E-9</v>
      </c>
      <c r="J118">
        <v>0.32237300000000002</v>
      </c>
      <c r="K118" s="2">
        <v>4.4484499999999999E-9</v>
      </c>
      <c r="M118">
        <v>0.32237300000000002</v>
      </c>
      <c r="N118" s="2">
        <v>6.3477000000000003E-9</v>
      </c>
      <c r="P118">
        <v>0.32237300000000002</v>
      </c>
      <c r="Q118" s="2">
        <v>8.7222300000000008E-9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8.7032400000000006E-9</v>
      </c>
      <c r="D119">
        <v>0.32526699999999997</v>
      </c>
      <c r="E119" s="2">
        <v>1.6834800000000001E-8</v>
      </c>
      <c r="G119">
        <v>0.32526699999999997</v>
      </c>
      <c r="H119" s="2">
        <v>2.2055999999999999E-9</v>
      </c>
      <c r="J119">
        <v>0.32526699999999997</v>
      </c>
      <c r="K119" s="2">
        <v>4.4326599999999999E-9</v>
      </c>
      <c r="M119">
        <v>0.32526699999999997</v>
      </c>
      <c r="N119" s="2">
        <v>6.31751E-9</v>
      </c>
      <c r="P119">
        <v>0.32526699999999997</v>
      </c>
      <c r="Q119" s="2">
        <v>8.6668700000000007E-9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9.2293400000000003E-9</v>
      </c>
      <c r="D120">
        <v>0.32816099999999998</v>
      </c>
      <c r="E120" s="2">
        <v>1.78383E-8</v>
      </c>
      <c r="G120">
        <v>0.32816099999999998</v>
      </c>
      <c r="H120" s="2">
        <v>2.1958800000000001E-9</v>
      </c>
      <c r="J120">
        <v>0.32816099999999998</v>
      </c>
      <c r="K120" s="2">
        <v>4.4167600000000004E-9</v>
      </c>
      <c r="M120">
        <v>0.32816099999999998</v>
      </c>
      <c r="N120" s="2">
        <v>6.2870399999999998E-9</v>
      </c>
      <c r="P120">
        <v>0.32816099999999998</v>
      </c>
      <c r="Q120" s="2">
        <v>8.6116800000000002E-9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9.7955399999999994E-9</v>
      </c>
      <c r="D121">
        <v>0.33105499999999999</v>
      </c>
      <c r="E121" s="2">
        <v>1.89137E-8</v>
      </c>
      <c r="G121">
        <v>0.33105499999999999</v>
      </c>
      <c r="H121" s="2">
        <v>2.1869699999999999E-9</v>
      </c>
      <c r="J121">
        <v>0.33105499999999999</v>
      </c>
      <c r="K121" s="2">
        <v>4.4007599999999996E-9</v>
      </c>
      <c r="M121">
        <v>0.33105499999999999</v>
      </c>
      <c r="N121" s="2">
        <v>6.2562400000000003E-9</v>
      </c>
      <c r="P121">
        <v>0.33105499999999999</v>
      </c>
      <c r="Q121" s="2">
        <v>8.5565600000000005E-9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1.0406400000000001E-8</v>
      </c>
      <c r="D122">
        <v>0.333949</v>
      </c>
      <c r="E122" s="2">
        <v>2.0068799999999998E-8</v>
      </c>
      <c r="G122">
        <v>0.333949</v>
      </c>
      <c r="H122" s="2">
        <v>2.1787099999999998E-9</v>
      </c>
      <c r="J122">
        <v>0.333949</v>
      </c>
      <c r="K122" s="2">
        <v>4.3846899999999997E-9</v>
      </c>
      <c r="M122">
        <v>0.333949</v>
      </c>
      <c r="N122" s="2">
        <v>6.2250599999999996E-9</v>
      </c>
      <c r="P122">
        <v>0.333949</v>
      </c>
      <c r="Q122" s="2">
        <v>8.5014400000000008E-9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1.1066299999999999E-8</v>
      </c>
      <c r="D123">
        <v>0.33684199999999997</v>
      </c>
      <c r="E123" s="2">
        <v>2.1312299999999999E-8</v>
      </c>
      <c r="G123">
        <v>0.33684199999999997</v>
      </c>
      <c r="H123" s="2">
        <v>2.1709799999999999E-9</v>
      </c>
      <c r="J123">
        <v>0.33684199999999997</v>
      </c>
      <c r="K123" s="2">
        <v>4.3685700000000004E-9</v>
      </c>
      <c r="M123">
        <v>0.33684199999999997</v>
      </c>
      <c r="N123" s="2">
        <v>6.1934800000000004E-9</v>
      </c>
      <c r="P123">
        <v>0.33684199999999997</v>
      </c>
      <c r="Q123" s="2">
        <v>8.4462400000000004E-9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1.17802E-8</v>
      </c>
      <c r="D124">
        <v>0.33973599999999998</v>
      </c>
      <c r="E124" s="2">
        <v>2.2649099999999999E-8</v>
      </c>
      <c r="G124">
        <v>0.33973599999999998</v>
      </c>
      <c r="H124" s="2">
        <v>2.1637100000000002E-9</v>
      </c>
      <c r="J124">
        <v>0.33973599999999998</v>
      </c>
      <c r="K124" s="2">
        <v>4.3523900000000001E-9</v>
      </c>
      <c r="M124">
        <v>0.33973599999999998</v>
      </c>
      <c r="N124" s="2">
        <v>6.1614599999999999E-9</v>
      </c>
      <c r="P124">
        <v>0.33973599999999998</v>
      </c>
      <c r="Q124" s="2">
        <v>8.3909099999999999E-9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1.2553900000000001E-8</v>
      </c>
      <c r="D125">
        <v>0.34262999999999999</v>
      </c>
      <c r="E125" s="2">
        <v>2.4085200000000001E-8</v>
      </c>
      <c r="G125">
        <v>0.34262999999999999</v>
      </c>
      <c r="H125" s="2">
        <v>2.15682E-9</v>
      </c>
      <c r="J125">
        <v>0.34262999999999999</v>
      </c>
      <c r="K125" s="2">
        <v>4.3361599999999996E-9</v>
      </c>
      <c r="M125">
        <v>0.34262999999999999</v>
      </c>
      <c r="N125" s="2">
        <v>6.1289700000000002E-9</v>
      </c>
      <c r="P125">
        <v>0.34262999999999999</v>
      </c>
      <c r="Q125" s="2">
        <v>8.3359899999999995E-9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1.33934E-8</v>
      </c>
      <c r="D126">
        <v>0.345524</v>
      </c>
      <c r="E126" s="2">
        <v>2.5633900000000001E-8</v>
      </c>
      <c r="G126">
        <v>0.345524</v>
      </c>
      <c r="H126" s="2">
        <v>2.1502699999999999E-9</v>
      </c>
      <c r="J126">
        <v>0.345524</v>
      </c>
      <c r="K126" s="2">
        <v>4.3199000000000004E-9</v>
      </c>
      <c r="M126">
        <v>0.345524</v>
      </c>
      <c r="N126" s="2">
        <v>6.09597E-9</v>
      </c>
      <c r="P126">
        <v>0.345524</v>
      </c>
      <c r="Q126" s="2">
        <v>8.2819999999999993E-9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1.43039E-8</v>
      </c>
      <c r="D127">
        <v>0.34841800000000001</v>
      </c>
      <c r="E127" s="2">
        <v>2.7307000000000001E-8</v>
      </c>
      <c r="G127">
        <v>0.34841800000000001</v>
      </c>
      <c r="H127" s="2">
        <v>2.1440300000000001E-9</v>
      </c>
      <c r="J127">
        <v>0.34841800000000001</v>
      </c>
      <c r="K127" s="2">
        <v>4.3035999999999999E-9</v>
      </c>
      <c r="M127">
        <v>0.34841800000000001</v>
      </c>
      <c r="N127" s="2">
        <v>6.0629799999999997E-9</v>
      </c>
      <c r="P127">
        <v>0.34841800000000001</v>
      </c>
      <c r="Q127" s="2">
        <v>8.2289099999999999E-9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1.5290399999999998E-8</v>
      </c>
      <c r="D128">
        <v>0.35131200000000001</v>
      </c>
      <c r="E128" s="2">
        <v>2.9122500000000002E-8</v>
      </c>
      <c r="G128">
        <v>0.35131200000000001</v>
      </c>
      <c r="H128" s="2">
        <v>2.1380500000000001E-9</v>
      </c>
      <c r="J128">
        <v>0.35131200000000001</v>
      </c>
      <c r="K128" s="2">
        <v>4.2872599999999999E-9</v>
      </c>
      <c r="M128">
        <v>0.35131200000000001</v>
      </c>
      <c r="N128" s="2">
        <v>6.0305099999999997E-9</v>
      </c>
      <c r="P128">
        <v>0.35131200000000001</v>
      </c>
      <c r="Q128" s="2">
        <v>8.1767299999999993E-9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1.63569E-8</v>
      </c>
      <c r="D129">
        <v>0.35420600000000002</v>
      </c>
      <c r="E129" s="2">
        <v>3.1110300000000002E-8</v>
      </c>
      <c r="G129">
        <v>0.35420600000000002</v>
      </c>
      <c r="H129" s="2">
        <v>2.1323199999999999E-9</v>
      </c>
      <c r="J129">
        <v>0.35420600000000002</v>
      </c>
      <c r="K129" s="2">
        <v>4.2709000000000002E-9</v>
      </c>
      <c r="M129">
        <v>0.35420600000000002</v>
      </c>
      <c r="N129" s="2">
        <v>5.9986000000000004E-9</v>
      </c>
      <c r="P129">
        <v>0.35420600000000002</v>
      </c>
      <c r="Q129" s="2">
        <v>8.1254599999999994E-9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1.7507799999999999E-8</v>
      </c>
      <c r="D130">
        <v>0.35709999999999997</v>
      </c>
      <c r="E130" s="2">
        <v>3.3301299999999998E-8</v>
      </c>
      <c r="G130">
        <v>0.35709999999999997</v>
      </c>
      <c r="H130" s="2">
        <v>2.12681E-9</v>
      </c>
      <c r="J130">
        <v>0.35709999999999997</v>
      </c>
      <c r="K130" s="2">
        <v>4.25451E-9</v>
      </c>
      <c r="M130">
        <v>0.35709999999999997</v>
      </c>
      <c r="N130" s="2">
        <v>5.9672900000000004E-9</v>
      </c>
      <c r="P130">
        <v>0.35709999999999997</v>
      </c>
      <c r="Q130" s="2">
        <v>8.0751399999999995E-9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1.8746600000000001E-8</v>
      </c>
      <c r="D131">
        <v>0.35999399999999998</v>
      </c>
      <c r="E131" s="2">
        <v>3.5729100000000001E-8</v>
      </c>
      <c r="G131">
        <v>0.35999399999999998</v>
      </c>
      <c r="H131" s="2">
        <v>2.1215000000000002E-9</v>
      </c>
      <c r="J131">
        <v>0.35999399999999998</v>
      </c>
      <c r="K131" s="2">
        <v>4.2380800000000003E-9</v>
      </c>
      <c r="M131">
        <v>0.35999399999999998</v>
      </c>
      <c r="N131" s="2">
        <v>5.9366200000000001E-9</v>
      </c>
      <c r="P131">
        <v>0.35999399999999998</v>
      </c>
      <c r="Q131" s="2">
        <v>8.0257999999999993E-9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2.0075700000000001E-8</v>
      </c>
      <c r="D132">
        <v>0.36288700000000002</v>
      </c>
      <c r="E132" s="2">
        <v>3.84344E-8</v>
      </c>
      <c r="G132">
        <v>0.36288700000000002</v>
      </c>
      <c r="H132" s="2">
        <v>2.1163699999999998E-9</v>
      </c>
      <c r="J132">
        <v>0.36288700000000002</v>
      </c>
      <c r="K132" s="2">
        <v>4.22163E-9</v>
      </c>
      <c r="M132">
        <v>0.36288700000000002</v>
      </c>
      <c r="N132" s="2">
        <v>5.9066399999999998E-9</v>
      </c>
      <c r="P132">
        <v>0.36288700000000002</v>
      </c>
      <c r="Q132" s="2">
        <v>7.9774899999999999E-9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2.1499700000000001E-8</v>
      </c>
      <c r="D133">
        <v>0.36578100000000002</v>
      </c>
      <c r="E133" s="2">
        <v>4.1437299999999999E-8</v>
      </c>
      <c r="G133">
        <v>0.36578100000000002</v>
      </c>
      <c r="H133" s="2">
        <v>2.1114200000000001E-9</v>
      </c>
      <c r="J133">
        <v>0.36578100000000002</v>
      </c>
      <c r="K133" s="2">
        <v>4.2051500000000001E-9</v>
      </c>
      <c r="M133">
        <v>0.36578100000000002</v>
      </c>
      <c r="N133" s="2">
        <v>5.8773799999999998E-9</v>
      </c>
      <c r="P133">
        <v>0.36578100000000002</v>
      </c>
      <c r="Q133" s="2">
        <v>7.9302500000000008E-9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2.3026200000000001E-8</v>
      </c>
      <c r="D134">
        <v>0.36867499999999997</v>
      </c>
      <c r="E134" s="2">
        <v>4.4850199999999999E-8</v>
      </c>
      <c r="G134">
        <v>0.36867499999999997</v>
      </c>
      <c r="H134" s="2">
        <v>2.1066199999999999E-9</v>
      </c>
      <c r="J134">
        <v>0.36867499999999997</v>
      </c>
      <c r="K134" s="2">
        <v>4.1886399999999997E-9</v>
      </c>
      <c r="M134">
        <v>0.36867499999999997</v>
      </c>
      <c r="N134" s="2">
        <v>5.8488899999999996E-9</v>
      </c>
      <c r="P134">
        <v>0.36867499999999997</v>
      </c>
      <c r="Q134" s="2">
        <v>7.8841399999999996E-9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2.46682E-8</v>
      </c>
      <c r="D135">
        <v>0.37156899999999998</v>
      </c>
      <c r="E135" s="2">
        <v>4.8813399999999997E-8</v>
      </c>
      <c r="G135">
        <v>0.37156899999999998</v>
      </c>
      <c r="H135" s="2">
        <v>2.10196E-9</v>
      </c>
      <c r="J135">
        <v>0.37156899999999998</v>
      </c>
      <c r="K135" s="2">
        <v>4.1720899999999998E-9</v>
      </c>
      <c r="M135">
        <v>0.37156899999999998</v>
      </c>
      <c r="N135" s="2">
        <v>5.8212099999999996E-9</v>
      </c>
      <c r="P135">
        <v>0.37156899999999998</v>
      </c>
      <c r="Q135" s="2">
        <v>7.8392300000000004E-9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2.6439299999999999E-8</v>
      </c>
      <c r="D136">
        <v>0.37446299999999999</v>
      </c>
      <c r="E136" s="2">
        <v>5.3462199999999997E-8</v>
      </c>
      <c r="G136">
        <v>0.37446299999999999</v>
      </c>
      <c r="H136" s="2">
        <v>2.0974400000000002E-9</v>
      </c>
      <c r="J136">
        <v>0.37446299999999999</v>
      </c>
      <c r="K136" s="2">
        <v>4.1555000000000004E-9</v>
      </c>
      <c r="M136">
        <v>0.37446299999999999</v>
      </c>
      <c r="N136" s="2">
        <v>5.79438E-9</v>
      </c>
      <c r="P136">
        <v>0.37446299999999999</v>
      </c>
      <c r="Q136" s="2">
        <v>7.7955699999999994E-9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2.8351E-8</v>
      </c>
      <c r="D137">
        <v>0.377357</v>
      </c>
      <c r="E137" s="2">
        <v>5.89846E-8</v>
      </c>
      <c r="G137">
        <v>0.377357</v>
      </c>
      <c r="H137" s="2">
        <v>2.0930300000000002E-9</v>
      </c>
      <c r="J137">
        <v>0.377357</v>
      </c>
      <c r="K137" s="2">
        <v>4.1388699999999998E-9</v>
      </c>
      <c r="M137">
        <v>0.377357</v>
      </c>
      <c r="N137" s="2">
        <v>5.76847E-9</v>
      </c>
      <c r="P137">
        <v>0.377357</v>
      </c>
      <c r="Q137" s="2">
        <v>7.75341E-9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3.0413899999999998E-8</v>
      </c>
      <c r="D138">
        <v>0.38025100000000001</v>
      </c>
      <c r="E138" s="2">
        <v>6.5643300000000004E-8</v>
      </c>
      <c r="G138">
        <v>0.38025100000000001</v>
      </c>
      <c r="H138" s="2">
        <v>2.0887600000000001E-9</v>
      </c>
      <c r="J138">
        <v>0.38025100000000001</v>
      </c>
      <c r="K138" s="2">
        <v>4.12217E-9</v>
      </c>
      <c r="M138">
        <v>0.38025100000000001</v>
      </c>
      <c r="N138" s="2">
        <v>5.7435100000000002E-9</v>
      </c>
      <c r="P138">
        <v>0.38025100000000001</v>
      </c>
      <c r="Q138" s="2">
        <v>7.7124800000000006E-9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3.2642100000000001E-8</v>
      </c>
      <c r="D139">
        <v>0.38314500000000001</v>
      </c>
      <c r="E139" s="2">
        <v>7.3703499999999996E-8</v>
      </c>
      <c r="G139">
        <v>0.38314500000000001</v>
      </c>
      <c r="H139" s="2">
        <v>2.0846300000000001E-9</v>
      </c>
      <c r="J139">
        <v>0.38314500000000001</v>
      </c>
      <c r="K139" s="2">
        <v>4.1054999999999999E-9</v>
      </c>
      <c r="M139">
        <v>0.38314500000000001</v>
      </c>
      <c r="N139" s="2">
        <v>5.7195700000000003E-9</v>
      </c>
      <c r="P139">
        <v>0.38314500000000001</v>
      </c>
      <c r="Q139" s="2">
        <v>7.6723300000000001E-9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3.50543E-8</v>
      </c>
      <c r="D140">
        <v>0.38603900000000002</v>
      </c>
      <c r="E140" s="2">
        <v>8.2972900000000006E-8</v>
      </c>
      <c r="G140">
        <v>0.38603900000000002</v>
      </c>
      <c r="H140" s="2">
        <v>2.0806900000000002E-9</v>
      </c>
      <c r="J140">
        <v>0.38603900000000002</v>
      </c>
      <c r="K140" s="2">
        <v>4.0889300000000003E-9</v>
      </c>
      <c r="M140">
        <v>0.38603900000000002</v>
      </c>
      <c r="N140" s="2">
        <v>5.6967099999999999E-9</v>
      </c>
      <c r="P140">
        <v>0.38603900000000002</v>
      </c>
      <c r="Q140" s="2">
        <v>7.6329200000000006E-9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3.7672500000000002E-8</v>
      </c>
      <c r="D141">
        <v>0.388932</v>
      </c>
      <c r="E141" s="2">
        <v>9.3192900000000001E-8</v>
      </c>
      <c r="G141">
        <v>0.388932</v>
      </c>
      <c r="H141" s="2">
        <v>2.0770000000000002E-9</v>
      </c>
      <c r="J141">
        <v>0.388932</v>
      </c>
      <c r="K141" s="2">
        <v>4.0724500000000003E-9</v>
      </c>
      <c r="M141">
        <v>0.388932</v>
      </c>
      <c r="N141" s="2">
        <v>5.6750200000000001E-9</v>
      </c>
      <c r="P141">
        <v>0.388932</v>
      </c>
      <c r="Q141" s="2">
        <v>7.5942200000000007E-9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4.05365E-8</v>
      </c>
      <c r="D142">
        <v>0.39182600000000001</v>
      </c>
      <c r="E142" s="2">
        <v>1.0353400000000001E-7</v>
      </c>
      <c r="G142">
        <v>0.39182600000000001</v>
      </c>
      <c r="H142" s="2">
        <v>2.0736900000000001E-9</v>
      </c>
      <c r="J142">
        <v>0.39182600000000001</v>
      </c>
      <c r="K142" s="2">
        <v>4.05607E-9</v>
      </c>
      <c r="M142">
        <v>0.39182600000000001</v>
      </c>
      <c r="N142" s="2">
        <v>5.6546099999999998E-9</v>
      </c>
      <c r="P142">
        <v>0.39182600000000001</v>
      </c>
      <c r="Q142" s="2">
        <v>7.5562400000000004E-9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4.3674700000000003E-8</v>
      </c>
      <c r="D143">
        <v>0.39472000000000002</v>
      </c>
      <c r="E143" s="2">
        <v>1.1308E-7</v>
      </c>
      <c r="G143">
        <v>0.39472000000000002</v>
      </c>
      <c r="H143" s="2">
        <v>2.07093E-9</v>
      </c>
      <c r="J143">
        <v>0.39472000000000002</v>
      </c>
      <c r="K143" s="2">
        <v>4.0397599999999997E-9</v>
      </c>
      <c r="M143">
        <v>0.39472000000000002</v>
      </c>
      <c r="N143" s="2">
        <v>5.6356300000000003E-9</v>
      </c>
      <c r="P143">
        <v>0.39472000000000002</v>
      </c>
      <c r="Q143" s="2">
        <v>7.5189799999999996E-9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4.7167299999999998E-8</v>
      </c>
      <c r="D144">
        <v>0.39761400000000002</v>
      </c>
      <c r="E144" s="2">
        <v>1.2181500000000001E-7</v>
      </c>
      <c r="G144">
        <v>0.39761400000000002</v>
      </c>
      <c r="H144" s="2">
        <v>2.0690100000000001E-9</v>
      </c>
      <c r="J144">
        <v>0.39761400000000002</v>
      </c>
      <c r="K144" s="2">
        <v>4.0235200000000002E-9</v>
      </c>
      <c r="M144">
        <v>0.39761400000000002</v>
      </c>
      <c r="N144" s="2">
        <v>5.6171200000000001E-9</v>
      </c>
      <c r="P144">
        <v>0.39761400000000002</v>
      </c>
      <c r="Q144" s="2">
        <v>7.4824100000000004E-9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5.1107100000000001E-8</v>
      </c>
      <c r="D145">
        <v>0.40050799999999998</v>
      </c>
      <c r="E145" s="2">
        <v>1.29579E-7</v>
      </c>
      <c r="G145">
        <v>0.40050799999999998</v>
      </c>
      <c r="H145" s="2">
        <v>2.06833E-9</v>
      </c>
      <c r="J145">
        <v>0.40050799999999998</v>
      </c>
      <c r="K145" s="2">
        <v>4.0073300000000001E-9</v>
      </c>
      <c r="M145">
        <v>0.40050799999999998</v>
      </c>
      <c r="N145" s="2">
        <v>5.5978900000000004E-9</v>
      </c>
      <c r="P145">
        <v>0.40050799999999998</v>
      </c>
      <c r="Q145" s="2">
        <v>7.44656E-9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5.5606100000000001E-8</v>
      </c>
      <c r="D146">
        <v>0.40340199999999998</v>
      </c>
      <c r="E146" s="2">
        <v>1.3605999999999999E-7</v>
      </c>
      <c r="G146">
        <v>0.40340199999999998</v>
      </c>
      <c r="H146" s="2">
        <v>2.0693800000000001E-9</v>
      </c>
      <c r="J146">
        <v>0.40340199999999998</v>
      </c>
      <c r="K146" s="2">
        <v>3.9911599999999997E-9</v>
      </c>
      <c r="M146">
        <v>0.40340199999999998</v>
      </c>
      <c r="N146" s="2">
        <v>5.5776800000000001E-9</v>
      </c>
      <c r="P146">
        <v>0.40340199999999998</v>
      </c>
      <c r="Q146" s="2">
        <v>7.4113099999999997E-9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5.5606100000000001E-8</v>
      </c>
      <c r="D147">
        <v>0.40340199999999998</v>
      </c>
      <c r="E147" s="2">
        <v>1.3605999999999999E-7</v>
      </c>
      <c r="G147">
        <v>0.40340199999999998</v>
      </c>
      <c r="H147" s="2">
        <v>2.0693800000000001E-9</v>
      </c>
      <c r="J147">
        <v>0.40340199999999998</v>
      </c>
      <c r="K147" s="2">
        <v>3.9911599999999997E-9</v>
      </c>
      <c r="M147">
        <v>0.40340199999999998</v>
      </c>
      <c r="N147" s="2">
        <v>5.5776800000000001E-9</v>
      </c>
      <c r="P147">
        <v>0.40340199999999998</v>
      </c>
      <c r="Q147" s="2">
        <v>7.4113099999999997E-9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6.0887799999999998E-8</v>
      </c>
      <c r="D148">
        <v>0.40629599999999999</v>
      </c>
      <c r="E148" s="2">
        <v>1.4122199999999999E-7</v>
      </c>
      <c r="G148">
        <v>0.40629599999999999</v>
      </c>
      <c r="H148" s="2">
        <v>2.07049E-9</v>
      </c>
      <c r="J148">
        <v>0.40629599999999999</v>
      </c>
      <c r="K148" s="2">
        <v>3.9749900000000001E-9</v>
      </c>
      <c r="M148">
        <v>0.40629599999999999</v>
      </c>
      <c r="N148" s="2">
        <v>5.5566200000000002E-9</v>
      </c>
      <c r="P148">
        <v>0.40629599999999999</v>
      </c>
      <c r="Q148" s="2">
        <v>7.3758899999999998E-9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6.7239199999999995E-8</v>
      </c>
      <c r="D149">
        <v>0.40919</v>
      </c>
      <c r="E149" s="2">
        <v>1.45195E-7</v>
      </c>
      <c r="G149">
        <v>0.40919</v>
      </c>
      <c r="H149" s="2">
        <v>2.0698200000000002E-9</v>
      </c>
      <c r="J149">
        <v>0.40919</v>
      </c>
      <c r="K149" s="2">
        <v>3.9587900000000001E-9</v>
      </c>
      <c r="M149">
        <v>0.40919</v>
      </c>
      <c r="N149" s="2">
        <v>5.5348900000000001E-9</v>
      </c>
      <c r="P149">
        <v>0.40919</v>
      </c>
      <c r="Q149" s="2">
        <v>7.33951E-9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7.4836299999999999E-8</v>
      </c>
      <c r="D150">
        <v>0.41208400000000001</v>
      </c>
      <c r="E150" s="2">
        <v>1.4810300000000001E-7</v>
      </c>
      <c r="G150">
        <v>0.41208400000000001</v>
      </c>
      <c r="H150" s="2">
        <v>2.0677100000000001E-9</v>
      </c>
      <c r="J150">
        <v>0.41208400000000001</v>
      </c>
      <c r="K150" s="2">
        <v>3.94253E-9</v>
      </c>
      <c r="M150">
        <v>0.41208400000000001</v>
      </c>
      <c r="N150" s="2">
        <v>5.5124299999999998E-9</v>
      </c>
      <c r="P150">
        <v>0.41208400000000001</v>
      </c>
      <c r="Q150" s="2">
        <v>7.3020099999999997E-9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8.3487300000000001E-8</v>
      </c>
      <c r="D151">
        <v>0.41497699999999998</v>
      </c>
      <c r="E151" s="2">
        <v>1.5011499999999999E-7</v>
      </c>
      <c r="G151">
        <v>0.41497699999999998</v>
      </c>
      <c r="H151" s="2">
        <v>2.06437E-9</v>
      </c>
      <c r="J151">
        <v>0.41497699999999998</v>
      </c>
      <c r="K151" s="2">
        <v>3.9262099999999998E-9</v>
      </c>
      <c r="M151">
        <v>0.41497699999999998</v>
      </c>
      <c r="N151" s="2">
        <v>5.48924E-9</v>
      </c>
      <c r="P151">
        <v>0.41497699999999998</v>
      </c>
      <c r="Q151" s="2">
        <v>7.2633300000000004E-9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9.2317000000000005E-8</v>
      </c>
      <c r="D152">
        <v>0.41787099999999999</v>
      </c>
      <c r="E152" s="2">
        <v>1.51103E-7</v>
      </c>
      <c r="G152">
        <v>0.41787099999999999</v>
      </c>
      <c r="H152" s="2">
        <v>2.0599800000000002E-9</v>
      </c>
      <c r="J152">
        <v>0.41787099999999999</v>
      </c>
      <c r="K152" s="2">
        <v>3.9098300000000003E-9</v>
      </c>
      <c r="M152">
        <v>0.41787099999999999</v>
      </c>
      <c r="N152" s="2">
        <v>5.4653199999999999E-9</v>
      </c>
      <c r="P152">
        <v>0.41787099999999999</v>
      </c>
      <c r="Q152" s="2">
        <v>7.22344E-9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1.00614E-7</v>
      </c>
      <c r="D153">
        <v>0.420765</v>
      </c>
      <c r="E153" s="2">
        <v>1.5109599999999999E-7</v>
      </c>
      <c r="G153">
        <v>0.420765</v>
      </c>
      <c r="H153" s="2">
        <v>2.0546999999999999E-9</v>
      </c>
      <c r="J153">
        <v>0.420765</v>
      </c>
      <c r="K153" s="2">
        <v>3.8933800000000001E-9</v>
      </c>
      <c r="M153">
        <v>0.420765</v>
      </c>
      <c r="N153" s="2">
        <v>5.4406599999999997E-9</v>
      </c>
      <c r="P153">
        <v>0.420765</v>
      </c>
      <c r="Q153" s="2">
        <v>7.1826399999999999E-9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1.08113E-7</v>
      </c>
      <c r="D154">
        <v>0.42365900000000001</v>
      </c>
      <c r="E154" s="2">
        <v>1.5051399999999999E-7</v>
      </c>
      <c r="G154">
        <v>0.42365900000000001</v>
      </c>
      <c r="H154" s="2">
        <v>2.04868E-9</v>
      </c>
      <c r="J154">
        <v>0.42365900000000001</v>
      </c>
      <c r="K154" s="2">
        <v>3.8768900000000002E-9</v>
      </c>
      <c r="M154">
        <v>0.42365900000000001</v>
      </c>
      <c r="N154" s="2">
        <v>5.4152999999999997E-9</v>
      </c>
      <c r="P154">
        <v>0.42365900000000001</v>
      </c>
      <c r="Q154" s="2">
        <v>7.1413099999999996E-9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1.1461000000000001E-7</v>
      </c>
      <c r="D155">
        <v>0.42655300000000002</v>
      </c>
      <c r="E155" s="2">
        <v>1.49306E-7</v>
      </c>
      <c r="G155">
        <v>0.42655300000000002</v>
      </c>
      <c r="H155" s="2">
        <v>2.0420599999999999E-9</v>
      </c>
      <c r="J155">
        <v>0.42655300000000002</v>
      </c>
      <c r="K155" s="2">
        <v>3.8603500000000002E-9</v>
      </c>
      <c r="M155">
        <v>0.42655300000000002</v>
      </c>
      <c r="N155" s="2">
        <v>5.3892499999999998E-9</v>
      </c>
      <c r="P155">
        <v>0.42655300000000002</v>
      </c>
      <c r="Q155" s="2">
        <v>7.0994499999999999E-9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1.20031E-7</v>
      </c>
      <c r="D156">
        <v>0.42944700000000002</v>
      </c>
      <c r="E156" s="2">
        <v>1.4735899999999999E-7</v>
      </c>
      <c r="G156">
        <v>0.42944700000000002</v>
      </c>
      <c r="H156" s="2">
        <v>2.0349600000000002E-9</v>
      </c>
      <c r="J156">
        <v>0.42944700000000002</v>
      </c>
      <c r="K156" s="2">
        <v>3.8438000000000003E-9</v>
      </c>
      <c r="M156">
        <v>0.42944700000000002</v>
      </c>
      <c r="N156" s="2">
        <v>5.3625400000000004E-9</v>
      </c>
      <c r="P156">
        <v>0.42944700000000002</v>
      </c>
      <c r="Q156" s="2">
        <v>7.0570899999999997E-9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1.2428800000000001E-7</v>
      </c>
      <c r="D157">
        <v>0.43234099999999998</v>
      </c>
      <c r="E157" s="2">
        <v>1.4483500000000001E-7</v>
      </c>
      <c r="G157">
        <v>0.43234099999999998</v>
      </c>
      <c r="H157" s="2">
        <v>2.0275399999999998E-9</v>
      </c>
      <c r="J157">
        <v>0.43234099999999998</v>
      </c>
      <c r="K157" s="2">
        <v>3.8272500000000004E-9</v>
      </c>
      <c r="M157">
        <v>0.43234099999999998</v>
      </c>
      <c r="N157" s="2">
        <v>5.3352100000000002E-9</v>
      </c>
      <c r="P157">
        <v>0.43234099999999998</v>
      </c>
      <c r="Q157" s="2">
        <v>7.0142899999999998E-9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1.2729E-7</v>
      </c>
      <c r="D158">
        <v>0.43523499999999998</v>
      </c>
      <c r="E158" s="2">
        <v>1.4184999999999999E-7</v>
      </c>
      <c r="G158">
        <v>0.43523499999999998</v>
      </c>
      <c r="H158" s="2">
        <v>2.01983E-9</v>
      </c>
      <c r="J158">
        <v>0.43523499999999998</v>
      </c>
      <c r="K158" s="2">
        <v>3.8107300000000001E-9</v>
      </c>
      <c r="M158">
        <v>0.43523499999999998</v>
      </c>
      <c r="N158" s="2">
        <v>5.3072999999999997E-9</v>
      </c>
      <c r="P158">
        <v>0.43523499999999998</v>
      </c>
      <c r="Q158" s="2">
        <v>6.9710799999999999E-9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1.2920099999999999E-7</v>
      </c>
      <c r="D159">
        <v>0.43812899999999999</v>
      </c>
      <c r="E159" s="2">
        <v>1.38473E-7</v>
      </c>
      <c r="G159">
        <v>0.43812899999999999</v>
      </c>
      <c r="H159" s="2">
        <v>2.0118E-9</v>
      </c>
      <c r="J159">
        <v>0.43812899999999999</v>
      </c>
      <c r="K159" s="2">
        <v>3.7942799999999998E-9</v>
      </c>
      <c r="M159">
        <v>0.43812899999999999</v>
      </c>
      <c r="N159" s="2">
        <v>5.2788499999999998E-9</v>
      </c>
      <c r="P159">
        <v>0.43812899999999999</v>
      </c>
      <c r="Q159" s="2">
        <v>6.9275000000000003E-9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1.3008000000000001E-7</v>
      </c>
      <c r="D160">
        <v>0.441023</v>
      </c>
      <c r="E160" s="2">
        <v>1.3479899999999999E-7</v>
      </c>
      <c r="G160">
        <v>0.441023</v>
      </c>
      <c r="H160" s="2">
        <v>2.0034800000000002E-9</v>
      </c>
      <c r="J160">
        <v>0.441023</v>
      </c>
      <c r="K160" s="2">
        <v>3.7779100000000002E-9</v>
      </c>
      <c r="M160">
        <v>0.441023</v>
      </c>
      <c r="N160" s="2">
        <v>5.2499000000000002E-9</v>
      </c>
      <c r="P160">
        <v>0.441023</v>
      </c>
      <c r="Q160" s="2">
        <v>6.8835799999999999E-9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1.30235E-7</v>
      </c>
      <c r="D161">
        <v>0.44391599999999998</v>
      </c>
      <c r="E161" s="2">
        <v>1.30843E-7</v>
      </c>
      <c r="G161">
        <v>0.44391599999999998</v>
      </c>
      <c r="H161" s="2">
        <v>1.9948599999999999E-9</v>
      </c>
      <c r="J161">
        <v>0.44391599999999998</v>
      </c>
      <c r="K161" s="2">
        <v>3.7616699999999999E-9</v>
      </c>
      <c r="M161">
        <v>0.44391599999999998</v>
      </c>
      <c r="N161" s="2">
        <v>5.2205000000000003E-9</v>
      </c>
      <c r="P161">
        <v>0.44391599999999998</v>
      </c>
      <c r="Q161" s="2">
        <v>6.8393599999999998E-9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1.2968699999999999E-7</v>
      </c>
      <c r="D162">
        <v>0.44680999999999998</v>
      </c>
      <c r="E162" s="2">
        <v>1.2665099999999999E-7</v>
      </c>
      <c r="G162">
        <v>0.44680999999999998</v>
      </c>
      <c r="H162" s="2">
        <v>1.9859399999999999E-9</v>
      </c>
      <c r="J162">
        <v>0.44680999999999998</v>
      </c>
      <c r="K162" s="2">
        <v>3.7454500000000001E-9</v>
      </c>
      <c r="M162">
        <v>0.44680999999999998</v>
      </c>
      <c r="N162" s="2">
        <v>5.1907299999999999E-9</v>
      </c>
      <c r="P162">
        <v>0.44680999999999998</v>
      </c>
      <c r="Q162" s="2">
        <v>6.79485E-9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1.2816500000000001E-7</v>
      </c>
      <c r="D163">
        <v>0.44970399999999999</v>
      </c>
      <c r="E163" s="2">
        <v>1.2233599999999999E-7</v>
      </c>
      <c r="G163">
        <v>0.44970399999999999</v>
      </c>
      <c r="H163" s="2">
        <v>1.9767600000000001E-9</v>
      </c>
      <c r="J163">
        <v>0.44970399999999999</v>
      </c>
      <c r="K163" s="2">
        <v>3.72919E-9</v>
      </c>
      <c r="M163">
        <v>0.44970399999999999</v>
      </c>
      <c r="N163" s="2">
        <v>5.1606699999999997E-9</v>
      </c>
      <c r="P163">
        <v>0.44970399999999999</v>
      </c>
      <c r="Q163" s="2">
        <v>6.75007E-9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1.2600399999999999E-7</v>
      </c>
      <c r="D164">
        <v>0.452598</v>
      </c>
      <c r="E164" s="2">
        <v>1.17905E-7</v>
      </c>
      <c r="G164">
        <v>0.452598</v>
      </c>
      <c r="H164" s="2">
        <v>1.9674000000000001E-9</v>
      </c>
      <c r="J164">
        <v>0.452598</v>
      </c>
      <c r="K164" s="2">
        <v>3.7128699999999998E-9</v>
      </c>
      <c r="M164">
        <v>0.452598</v>
      </c>
      <c r="N164" s="2">
        <v>5.1303799999999998E-9</v>
      </c>
      <c r="P164">
        <v>0.452598</v>
      </c>
      <c r="Q164" s="2">
        <v>6.70503E-9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1.2339E-7</v>
      </c>
      <c r="D165">
        <v>0.45549200000000001</v>
      </c>
      <c r="E165" s="2">
        <v>1.13376E-7</v>
      </c>
      <c r="G165">
        <v>0.45549200000000001</v>
      </c>
      <c r="H165" s="2">
        <v>1.9578900000000002E-9</v>
      </c>
      <c r="J165">
        <v>0.45549200000000001</v>
      </c>
      <c r="K165" s="2">
        <v>3.69652E-9</v>
      </c>
      <c r="M165">
        <v>0.45549200000000001</v>
      </c>
      <c r="N165" s="2">
        <v>5.0999200000000003E-9</v>
      </c>
      <c r="P165">
        <v>0.45549200000000001</v>
      </c>
      <c r="Q165" s="2">
        <v>6.6597399999999996E-9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1.2034E-7</v>
      </c>
      <c r="D166">
        <v>0.45838600000000002</v>
      </c>
      <c r="E166" s="2">
        <v>1.08826E-7</v>
      </c>
      <c r="G166">
        <v>0.45838600000000002</v>
      </c>
      <c r="H166" s="2">
        <v>1.9483E-9</v>
      </c>
      <c r="J166">
        <v>0.45838600000000002</v>
      </c>
      <c r="K166" s="2">
        <v>3.68015E-9</v>
      </c>
      <c r="M166">
        <v>0.45838600000000002</v>
      </c>
      <c r="N166" s="2">
        <v>5.06932E-9</v>
      </c>
      <c r="P166">
        <v>0.45838600000000002</v>
      </c>
      <c r="Q166" s="2">
        <v>6.6143800000000001E-9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1.1693499999999999E-7</v>
      </c>
      <c r="D167">
        <v>0.46128000000000002</v>
      </c>
      <c r="E167" s="2">
        <v>1.04302E-7</v>
      </c>
      <c r="G167">
        <v>0.46128000000000002</v>
      </c>
      <c r="H167" s="2">
        <v>1.9386699999999999E-9</v>
      </c>
      <c r="J167">
        <v>0.46128000000000002</v>
      </c>
      <c r="K167" s="2">
        <v>3.6637499999999999E-9</v>
      </c>
      <c r="M167">
        <v>0.46128000000000002</v>
      </c>
      <c r="N167" s="2">
        <v>5.0386399999999999E-9</v>
      </c>
      <c r="P167">
        <v>0.46128000000000002</v>
      </c>
      <c r="Q167" s="2">
        <v>6.56913E-9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1.13314E-7</v>
      </c>
      <c r="D168">
        <v>0.46417399999999998</v>
      </c>
      <c r="E168" s="2">
        <v>9.9830500000000002E-8</v>
      </c>
      <c r="G168">
        <v>0.46417399999999998</v>
      </c>
      <c r="H168" s="2">
        <v>1.9290500000000001E-9</v>
      </c>
      <c r="J168">
        <v>0.46417399999999998</v>
      </c>
      <c r="K168" s="2">
        <v>3.6473300000000001E-9</v>
      </c>
      <c r="M168">
        <v>0.46417399999999998</v>
      </c>
      <c r="N168" s="2">
        <v>5.0079300000000001E-9</v>
      </c>
      <c r="P168">
        <v>0.46417399999999998</v>
      </c>
      <c r="Q168" s="2">
        <v>6.5240000000000002E-9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1.09501E-7</v>
      </c>
      <c r="D169">
        <v>0.46706799999999998</v>
      </c>
      <c r="E169" s="2">
        <v>9.54197E-8</v>
      </c>
      <c r="G169">
        <v>0.46706799999999998</v>
      </c>
      <c r="H169" s="2">
        <v>1.9194700000000002E-9</v>
      </c>
      <c r="J169">
        <v>0.46706799999999998</v>
      </c>
      <c r="K169" s="2">
        <v>3.6309099999999998E-9</v>
      </c>
      <c r="M169">
        <v>0.46706799999999998</v>
      </c>
      <c r="N169" s="2">
        <v>4.9772200000000003E-9</v>
      </c>
      <c r="P169">
        <v>0.46706799999999998</v>
      </c>
      <c r="Q169" s="2">
        <v>6.4790100000000004E-9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1.05548E-7</v>
      </c>
      <c r="D170">
        <v>0.46996100000000002</v>
      </c>
      <c r="E170" s="2">
        <v>9.1083200000000007E-8</v>
      </c>
      <c r="G170">
        <v>0.46996100000000002</v>
      </c>
      <c r="H170" s="2">
        <v>1.9099700000000002E-9</v>
      </c>
      <c r="J170">
        <v>0.46996100000000002</v>
      </c>
      <c r="K170" s="2">
        <v>3.61449E-9</v>
      </c>
      <c r="M170">
        <v>0.46996100000000002</v>
      </c>
      <c r="N170" s="2">
        <v>4.9465400000000002E-9</v>
      </c>
      <c r="P170">
        <v>0.46996100000000002</v>
      </c>
      <c r="Q170" s="2">
        <v>6.4341599999999996E-9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1.015E-7</v>
      </c>
      <c r="D171">
        <v>0.47285500000000003</v>
      </c>
      <c r="E171" s="2">
        <v>8.6846699999999994E-8</v>
      </c>
      <c r="G171">
        <v>0.47285500000000003</v>
      </c>
      <c r="H171" s="2">
        <v>1.9005700000000002E-9</v>
      </c>
      <c r="J171">
        <v>0.47285500000000003</v>
      </c>
      <c r="K171" s="2">
        <v>3.5980700000000002E-9</v>
      </c>
      <c r="M171">
        <v>0.47285500000000003</v>
      </c>
      <c r="N171" s="2">
        <v>4.91593E-9</v>
      </c>
      <c r="P171">
        <v>0.47285500000000003</v>
      </c>
      <c r="Q171" s="2">
        <v>6.3894600000000004E-9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9.7403500000000003E-8</v>
      </c>
      <c r="D172">
        <v>0.47574899999999998</v>
      </c>
      <c r="E172" s="2">
        <v>8.2725200000000005E-8</v>
      </c>
      <c r="G172">
        <v>0.47574899999999998</v>
      </c>
      <c r="H172" s="2">
        <v>1.89132E-9</v>
      </c>
      <c r="J172">
        <v>0.47574899999999998</v>
      </c>
      <c r="K172" s="2">
        <v>3.5816700000000001E-9</v>
      </c>
      <c r="M172">
        <v>0.47574899999999998</v>
      </c>
      <c r="N172" s="2">
        <v>4.8853999999999997E-9</v>
      </c>
      <c r="P172">
        <v>0.47574899999999998</v>
      </c>
      <c r="Q172" s="2">
        <v>6.3449100000000002E-9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9.3266400000000005E-8</v>
      </c>
      <c r="D173">
        <v>0.47864299999999999</v>
      </c>
      <c r="E173" s="2">
        <v>7.8725899999999994E-8</v>
      </c>
      <c r="G173">
        <v>0.47864299999999999</v>
      </c>
      <c r="H173" s="2">
        <v>1.88223E-9</v>
      </c>
      <c r="J173">
        <v>0.47864299999999999</v>
      </c>
      <c r="K173" s="2">
        <v>3.5652799999999999E-9</v>
      </c>
      <c r="M173">
        <v>0.47864299999999999</v>
      </c>
      <c r="N173" s="2">
        <v>4.8549799999999997E-9</v>
      </c>
      <c r="P173">
        <v>0.47864299999999999</v>
      </c>
      <c r="Q173" s="2">
        <v>6.3004999999999999E-9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8.9118700000000002E-8</v>
      </c>
      <c r="D174">
        <v>0.48153699999999999</v>
      </c>
      <c r="E174" s="2">
        <v>7.4846499999999995E-8</v>
      </c>
      <c r="G174">
        <v>0.48153699999999999</v>
      </c>
      <c r="H174" s="2">
        <v>1.8733400000000001E-9</v>
      </c>
      <c r="J174">
        <v>0.48153699999999999</v>
      </c>
      <c r="K174" s="2">
        <v>3.5489200000000002E-9</v>
      </c>
      <c r="M174">
        <v>0.48153699999999999</v>
      </c>
      <c r="N174" s="2">
        <v>4.8246600000000002E-9</v>
      </c>
      <c r="P174">
        <v>0.48153699999999999</v>
      </c>
      <c r="Q174" s="2">
        <v>6.2562199999999997E-9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8.5011799999999996E-8</v>
      </c>
      <c r="D175">
        <v>0.484431</v>
      </c>
      <c r="E175" s="2">
        <v>7.1103800000000002E-8</v>
      </c>
      <c r="G175">
        <v>0.484431</v>
      </c>
      <c r="H175" s="2">
        <v>1.8646600000000001E-9</v>
      </c>
      <c r="J175">
        <v>0.484431</v>
      </c>
      <c r="K175" s="2">
        <v>3.5325900000000001E-9</v>
      </c>
      <c r="M175">
        <v>0.484431</v>
      </c>
      <c r="N175" s="2">
        <v>4.79446E-9</v>
      </c>
      <c r="P175">
        <v>0.484431</v>
      </c>
      <c r="Q175" s="2">
        <v>6.2120599999999997E-9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8.0967399999999995E-8</v>
      </c>
      <c r="D176">
        <v>0.48732500000000001</v>
      </c>
      <c r="E176" s="2">
        <v>6.7512500000000003E-8</v>
      </c>
      <c r="G176">
        <v>0.48732500000000001</v>
      </c>
      <c r="H176" s="2">
        <v>1.85624E-9</v>
      </c>
      <c r="J176">
        <v>0.48732500000000001</v>
      </c>
      <c r="K176" s="2">
        <v>3.5162900000000001E-9</v>
      </c>
      <c r="M176">
        <v>0.48732500000000001</v>
      </c>
      <c r="N176" s="2">
        <v>4.7643700000000002E-9</v>
      </c>
      <c r="P176">
        <v>0.48732500000000001</v>
      </c>
      <c r="Q176" s="2">
        <v>6.1679900000000003E-9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7.7034600000000006E-8</v>
      </c>
      <c r="D177">
        <v>0.49021900000000002</v>
      </c>
      <c r="E177" s="2">
        <v>6.4066600000000005E-8</v>
      </c>
      <c r="G177">
        <v>0.49021900000000002</v>
      </c>
      <c r="H177" s="2">
        <v>1.84809E-9</v>
      </c>
      <c r="J177">
        <v>0.49021900000000002</v>
      </c>
      <c r="K177" s="2">
        <v>3.5000399999999998E-9</v>
      </c>
      <c r="M177">
        <v>0.49021900000000002</v>
      </c>
      <c r="N177" s="2">
        <v>4.7343799999999999E-9</v>
      </c>
      <c r="P177">
        <v>0.49021900000000002</v>
      </c>
      <c r="Q177" s="2">
        <v>6.1239900000000001E-9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7.3226400000000005E-8</v>
      </c>
      <c r="D178">
        <v>0.49311300000000002</v>
      </c>
      <c r="E178" s="2">
        <v>6.07755E-8</v>
      </c>
      <c r="G178">
        <v>0.49311300000000002</v>
      </c>
      <c r="H178" s="2">
        <v>1.8402499999999999E-9</v>
      </c>
      <c r="J178">
        <v>0.49311300000000002</v>
      </c>
      <c r="K178" s="2">
        <v>3.48383E-9</v>
      </c>
      <c r="M178">
        <v>0.49311300000000002</v>
      </c>
      <c r="N178" s="2">
        <v>4.7047299999999997E-9</v>
      </c>
      <c r="P178">
        <v>0.49311300000000002</v>
      </c>
      <c r="Q178" s="2">
        <v>6.0800200000000003E-9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6.9533599999999997E-8</v>
      </c>
      <c r="D179">
        <v>0.496006</v>
      </c>
      <c r="E179" s="2">
        <v>5.7633399999999999E-8</v>
      </c>
      <c r="G179">
        <v>0.496006</v>
      </c>
      <c r="H179" s="2">
        <v>1.8327499999999999E-9</v>
      </c>
      <c r="J179">
        <v>0.496006</v>
      </c>
      <c r="K179" s="2">
        <v>3.4676800000000002E-9</v>
      </c>
      <c r="M179">
        <v>0.496006</v>
      </c>
      <c r="N179" s="2">
        <v>4.67566E-9</v>
      </c>
      <c r="P179">
        <v>0.496006</v>
      </c>
      <c r="Q179" s="2">
        <v>6.0364700000000004E-9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6.5956699999999997E-8</v>
      </c>
      <c r="D180">
        <v>0.49890000000000001</v>
      </c>
      <c r="E180" s="2">
        <v>5.4627399999999999E-8</v>
      </c>
      <c r="G180">
        <v>0.49890000000000001</v>
      </c>
      <c r="H180" s="2">
        <v>1.82563E-9</v>
      </c>
      <c r="J180">
        <v>0.49890000000000001</v>
      </c>
      <c r="K180" s="2">
        <v>3.4515800000000002E-9</v>
      </c>
      <c r="M180">
        <v>0.49890000000000001</v>
      </c>
      <c r="N180" s="2">
        <v>4.6471799999999997E-9</v>
      </c>
      <c r="P180">
        <v>0.49890000000000001</v>
      </c>
      <c r="Q180" s="2">
        <v>5.9937500000000003E-9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6.2496099999999998E-8</v>
      </c>
      <c r="D181">
        <v>0.50179399999999996</v>
      </c>
      <c r="E181" s="2">
        <v>5.1757200000000002E-8</v>
      </c>
      <c r="G181">
        <v>0.50179399999999996</v>
      </c>
      <c r="H181" s="2">
        <v>1.81892E-9</v>
      </c>
      <c r="J181">
        <v>0.50179399999999996</v>
      </c>
      <c r="K181" s="2">
        <v>3.4355399999999999E-9</v>
      </c>
      <c r="M181">
        <v>0.50179399999999996</v>
      </c>
      <c r="N181" s="2">
        <v>4.61933E-9</v>
      </c>
      <c r="P181">
        <v>0.50179399999999996</v>
      </c>
      <c r="Q181" s="2">
        <v>5.9518799999999999E-9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5.9169699999999997E-8</v>
      </c>
      <c r="D182">
        <v>0.50468800000000003</v>
      </c>
      <c r="E182" s="2">
        <v>4.9008800000000001E-8</v>
      </c>
      <c r="G182">
        <v>0.50468800000000003</v>
      </c>
      <c r="H182" s="2">
        <v>1.8126699999999999E-9</v>
      </c>
      <c r="J182">
        <v>0.50468800000000003</v>
      </c>
      <c r="K182" s="2">
        <v>3.41957E-9</v>
      </c>
      <c r="M182">
        <v>0.50468800000000003</v>
      </c>
      <c r="N182" s="2">
        <v>4.5921100000000002E-9</v>
      </c>
      <c r="P182">
        <v>0.50468800000000003</v>
      </c>
      <c r="Q182" s="2">
        <v>5.9109000000000003E-9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5.5987499999999998E-8</v>
      </c>
      <c r="D183">
        <v>0.50758199999999998</v>
      </c>
      <c r="E183" s="2">
        <v>4.6385299999999998E-8</v>
      </c>
      <c r="G183">
        <v>0.50758199999999998</v>
      </c>
      <c r="H183" s="2">
        <v>1.80692E-9</v>
      </c>
      <c r="J183">
        <v>0.50758199999999998</v>
      </c>
      <c r="K183" s="2">
        <v>3.4036599999999998E-9</v>
      </c>
      <c r="M183">
        <v>0.50758199999999998</v>
      </c>
      <c r="N183" s="2">
        <v>4.5655599999999997E-9</v>
      </c>
      <c r="P183">
        <v>0.50758199999999998</v>
      </c>
      <c r="Q183" s="2">
        <v>5.8708400000000004E-9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5.2932E-8</v>
      </c>
      <c r="D184">
        <v>0.51047600000000004</v>
      </c>
      <c r="E184" s="2">
        <v>4.3904400000000002E-8</v>
      </c>
      <c r="G184">
        <v>0.51047600000000004</v>
      </c>
      <c r="H184" s="2">
        <v>1.8017200000000001E-9</v>
      </c>
      <c r="J184">
        <v>0.51047600000000004</v>
      </c>
      <c r="K184" s="2">
        <v>3.3877999999999998E-9</v>
      </c>
      <c r="M184">
        <v>0.51047600000000004</v>
      </c>
      <c r="N184" s="2">
        <v>4.5396999999999999E-9</v>
      </c>
      <c r="P184">
        <v>0.51047600000000004</v>
      </c>
      <c r="Q184" s="2">
        <v>5.83177E-9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4.99965E-8</v>
      </c>
      <c r="D185">
        <v>0.51336999999999999</v>
      </c>
      <c r="E185" s="2">
        <v>4.15351E-8</v>
      </c>
      <c r="G185">
        <v>0.51336999999999999</v>
      </c>
      <c r="H185" s="2">
        <v>1.7970999999999999E-9</v>
      </c>
      <c r="J185">
        <v>0.51336999999999999</v>
      </c>
      <c r="K185" s="2">
        <v>3.3719999999999999E-9</v>
      </c>
      <c r="M185">
        <v>0.51336999999999999</v>
      </c>
      <c r="N185" s="2">
        <v>4.5145900000000002E-9</v>
      </c>
      <c r="P185">
        <v>0.51336999999999999</v>
      </c>
      <c r="Q185" s="2">
        <v>5.7937600000000001E-9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4.7179600000000001E-8</v>
      </c>
      <c r="D186">
        <v>0.51626399999999995</v>
      </c>
      <c r="E186" s="2">
        <v>3.9256200000000002E-8</v>
      </c>
      <c r="G186">
        <v>0.51626399999999995</v>
      </c>
      <c r="H186" s="2">
        <v>1.79311E-9</v>
      </c>
      <c r="J186">
        <v>0.51626399999999995</v>
      </c>
      <c r="K186" s="2">
        <v>3.3562499999999999E-9</v>
      </c>
      <c r="M186">
        <v>0.51626399999999995</v>
      </c>
      <c r="N186" s="2">
        <v>4.49027E-9</v>
      </c>
      <c r="P186">
        <v>0.51626399999999995</v>
      </c>
      <c r="Q186" s="2">
        <v>5.7569100000000001E-9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4.4491599999999997E-8</v>
      </c>
      <c r="D187">
        <v>0.51915800000000001</v>
      </c>
      <c r="E187" s="2">
        <v>3.7090200000000001E-8</v>
      </c>
      <c r="G187">
        <v>0.51915800000000001</v>
      </c>
      <c r="H187" s="2">
        <v>1.78978E-9</v>
      </c>
      <c r="J187">
        <v>0.51915800000000001</v>
      </c>
      <c r="K187" s="2">
        <v>3.34055E-9</v>
      </c>
      <c r="M187">
        <v>0.51915800000000001</v>
      </c>
      <c r="N187" s="2">
        <v>4.4668200000000001E-9</v>
      </c>
      <c r="P187">
        <v>0.51915800000000001</v>
      </c>
      <c r="Q187" s="2">
        <v>5.7213399999999996E-9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4.1944899999999997E-8</v>
      </c>
      <c r="D188">
        <v>0.52205100000000004</v>
      </c>
      <c r="E188" s="2">
        <v>3.5072800000000002E-8</v>
      </c>
      <c r="G188">
        <v>0.52205100000000004</v>
      </c>
      <c r="H188" s="2">
        <v>1.78713E-9</v>
      </c>
      <c r="J188">
        <v>0.52205100000000004</v>
      </c>
      <c r="K188" s="2">
        <v>3.3249099999999998E-9</v>
      </c>
      <c r="M188">
        <v>0.52205100000000004</v>
      </c>
      <c r="N188" s="2">
        <v>4.4443499999999999E-9</v>
      </c>
      <c r="P188">
        <v>0.52205100000000004</v>
      </c>
      <c r="Q188" s="2">
        <v>5.6872400000000003E-9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3.9578099999999998E-8</v>
      </c>
      <c r="D189">
        <v>0.52494499999999999</v>
      </c>
      <c r="E189" s="2">
        <v>3.32153E-8</v>
      </c>
      <c r="G189">
        <v>0.52494499999999999</v>
      </c>
      <c r="H189" s="2">
        <v>1.7851699999999999E-9</v>
      </c>
      <c r="J189">
        <v>0.52494499999999999</v>
      </c>
      <c r="K189" s="2">
        <v>3.3093199999999999E-9</v>
      </c>
      <c r="M189">
        <v>0.52494499999999999</v>
      </c>
      <c r="N189" s="2">
        <v>4.42301E-9</v>
      </c>
      <c r="P189">
        <v>0.52494499999999999</v>
      </c>
      <c r="Q189" s="2">
        <v>5.6548299999999996E-9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3.9578099999999998E-8</v>
      </c>
      <c r="D190">
        <v>0.52494499999999999</v>
      </c>
      <c r="E190" s="2">
        <v>3.32153E-8</v>
      </c>
      <c r="G190">
        <v>0.52494499999999999</v>
      </c>
      <c r="H190" s="2">
        <v>1.7851699999999999E-9</v>
      </c>
      <c r="J190">
        <v>0.52494499999999999</v>
      </c>
      <c r="K190" s="2">
        <v>3.3093199999999999E-9</v>
      </c>
      <c r="M190">
        <v>0.52494499999999999</v>
      </c>
      <c r="N190" s="2">
        <v>4.42301E-9</v>
      </c>
      <c r="P190">
        <v>0.52494499999999999</v>
      </c>
      <c r="Q190" s="2">
        <v>5.6548299999999996E-9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3.7390599999999999E-8</v>
      </c>
      <c r="D191">
        <v>0.52783899999999995</v>
      </c>
      <c r="E191" s="2">
        <v>3.14801E-8</v>
      </c>
      <c r="G191">
        <v>0.52783899999999995</v>
      </c>
      <c r="H191" s="2">
        <v>1.7838100000000001E-9</v>
      </c>
      <c r="J191">
        <v>0.52783899999999995</v>
      </c>
      <c r="K191" s="2">
        <v>3.2937999999999999E-9</v>
      </c>
      <c r="M191">
        <v>0.52783899999999995</v>
      </c>
      <c r="N191" s="2">
        <v>4.4023E-9</v>
      </c>
      <c r="P191">
        <v>0.52783899999999995</v>
      </c>
      <c r="Q191" s="2">
        <v>5.6231300000000002E-9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3.5327100000000001E-8</v>
      </c>
      <c r="D192">
        <v>0.53073300000000001</v>
      </c>
      <c r="E192" s="2">
        <v>2.9840699999999999E-8</v>
      </c>
      <c r="G192">
        <v>0.53073300000000001</v>
      </c>
      <c r="H192" s="2">
        <v>1.78289E-9</v>
      </c>
      <c r="J192">
        <v>0.53073300000000001</v>
      </c>
      <c r="K192" s="2">
        <v>3.2783599999999998E-9</v>
      </c>
      <c r="M192">
        <v>0.53073300000000001</v>
      </c>
      <c r="N192" s="2">
        <v>4.3816599999999999E-9</v>
      </c>
      <c r="P192">
        <v>0.53073300000000001</v>
      </c>
      <c r="Q192" s="2">
        <v>5.5910000000000002E-9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3.3372500000000003E-8</v>
      </c>
      <c r="D193">
        <v>0.53362699999999996</v>
      </c>
      <c r="E193" s="2">
        <v>2.8294499999999999E-8</v>
      </c>
      <c r="G193">
        <v>0.53362699999999996</v>
      </c>
      <c r="H193" s="2">
        <v>1.78233E-9</v>
      </c>
      <c r="J193">
        <v>0.53362699999999996</v>
      </c>
      <c r="K193" s="2">
        <v>3.263E-9</v>
      </c>
      <c r="M193">
        <v>0.53362699999999996</v>
      </c>
      <c r="N193" s="2">
        <v>4.3610199999999999E-9</v>
      </c>
      <c r="P193">
        <v>0.53362699999999996</v>
      </c>
      <c r="Q193" s="2">
        <v>5.5582999999999997E-9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3.1523100000000003E-8</v>
      </c>
      <c r="D194">
        <v>0.53652100000000003</v>
      </c>
      <c r="E194" s="2">
        <v>2.68379E-8</v>
      </c>
      <c r="G194">
        <v>0.53652100000000003</v>
      </c>
      <c r="H194" s="2">
        <v>1.7820500000000001E-9</v>
      </c>
      <c r="J194">
        <v>0.53652100000000003</v>
      </c>
      <c r="K194" s="2">
        <v>3.2477299999999999E-9</v>
      </c>
      <c r="M194">
        <v>0.53652100000000003</v>
      </c>
      <c r="N194" s="2">
        <v>4.3403299999999996E-9</v>
      </c>
      <c r="P194">
        <v>0.53652100000000003</v>
      </c>
      <c r="Q194" s="2">
        <v>5.5253800000000002E-9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2.9773699999999999E-8</v>
      </c>
      <c r="D195">
        <v>0.53941499999999998</v>
      </c>
      <c r="E195" s="2">
        <v>2.5467799999999999E-8</v>
      </c>
      <c r="G195">
        <v>0.53941499999999998</v>
      </c>
      <c r="H195" s="2">
        <v>1.7819E-9</v>
      </c>
      <c r="J195">
        <v>0.53941499999999998</v>
      </c>
      <c r="K195" s="2">
        <v>3.23255E-9</v>
      </c>
      <c r="M195">
        <v>0.53941499999999998</v>
      </c>
      <c r="N195" s="2">
        <v>4.3196500000000001E-9</v>
      </c>
      <c r="P195">
        <v>0.53941499999999998</v>
      </c>
      <c r="Q195" s="2">
        <v>5.4926400000000002E-9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2.8126899999999999E-8</v>
      </c>
      <c r="D196">
        <v>0.54230900000000004</v>
      </c>
      <c r="E196" s="2">
        <v>2.4178599999999999E-8</v>
      </c>
      <c r="G196">
        <v>0.54230900000000004</v>
      </c>
      <c r="H196" s="2">
        <v>1.78178E-9</v>
      </c>
      <c r="J196">
        <v>0.54230900000000004</v>
      </c>
      <c r="K196" s="2">
        <v>3.2174600000000002E-9</v>
      </c>
      <c r="M196">
        <v>0.54230900000000004</v>
      </c>
      <c r="N196" s="2">
        <v>4.2990500000000004E-9</v>
      </c>
      <c r="P196">
        <v>0.54230900000000004</v>
      </c>
      <c r="Q196" s="2">
        <v>5.4600400000000001E-9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2.65817E-8</v>
      </c>
      <c r="D197">
        <v>0.54520299999999999</v>
      </c>
      <c r="E197" s="2">
        <v>2.29637E-8</v>
      </c>
      <c r="G197">
        <v>0.54520299999999999</v>
      </c>
      <c r="H197" s="2">
        <v>1.7815499999999999E-9</v>
      </c>
      <c r="J197">
        <v>0.54520299999999999</v>
      </c>
      <c r="K197" s="2">
        <v>3.20247E-9</v>
      </c>
      <c r="M197">
        <v>0.54520299999999999</v>
      </c>
      <c r="N197" s="2">
        <v>4.2785000000000001E-9</v>
      </c>
      <c r="P197">
        <v>0.54520299999999999</v>
      </c>
      <c r="Q197" s="2">
        <v>5.4275299999999998E-9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2.5127999999999998E-8</v>
      </c>
      <c r="D198">
        <v>0.54809600000000003</v>
      </c>
      <c r="E198" s="2">
        <v>2.1819199999999999E-8</v>
      </c>
      <c r="G198">
        <v>0.54809600000000003</v>
      </c>
      <c r="H198" s="2">
        <v>1.78108E-9</v>
      </c>
      <c r="J198">
        <v>0.54809600000000003</v>
      </c>
      <c r="K198" s="2">
        <v>3.18757E-9</v>
      </c>
      <c r="M198">
        <v>0.54809600000000003</v>
      </c>
      <c r="N198" s="2">
        <v>4.2579800000000002E-9</v>
      </c>
      <c r="P198">
        <v>0.54809600000000003</v>
      </c>
      <c r="Q198" s="2">
        <v>5.3950599999999998E-9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2.3759600000000001E-8</v>
      </c>
      <c r="D199">
        <v>0.55098999999999998</v>
      </c>
      <c r="E199" s="2">
        <v>2.0739699999999999E-8</v>
      </c>
      <c r="G199">
        <v>0.55098999999999998</v>
      </c>
      <c r="H199" s="2">
        <v>1.78028E-9</v>
      </c>
      <c r="J199">
        <v>0.55098999999999998</v>
      </c>
      <c r="K199" s="2">
        <v>3.17277E-9</v>
      </c>
      <c r="M199">
        <v>0.55098999999999998</v>
      </c>
      <c r="N199" s="2">
        <v>4.2374399999999998E-9</v>
      </c>
      <c r="P199">
        <v>0.55098999999999998</v>
      </c>
      <c r="Q199" s="2">
        <v>5.3625500000000003E-9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2.2463999999999999E-8</v>
      </c>
      <c r="D200">
        <v>0.55388400000000004</v>
      </c>
      <c r="E200" s="2">
        <v>1.9716899999999998E-8</v>
      </c>
      <c r="G200">
        <v>0.55388400000000004</v>
      </c>
      <c r="H200" s="2">
        <v>1.7790600000000001E-9</v>
      </c>
      <c r="J200">
        <v>0.55388400000000004</v>
      </c>
      <c r="K200" s="2">
        <v>3.1580799999999999E-9</v>
      </c>
      <c r="M200">
        <v>0.55388400000000004</v>
      </c>
      <c r="N200" s="2">
        <v>4.2168799999999996E-9</v>
      </c>
      <c r="P200">
        <v>0.55388400000000004</v>
      </c>
      <c r="Q200" s="2">
        <v>5.3299799999999998E-9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2.12337E-8</v>
      </c>
      <c r="D201">
        <v>0.556778</v>
      </c>
      <c r="E201" s="2">
        <v>1.8746999999999999E-8</v>
      </c>
      <c r="G201">
        <v>0.556778</v>
      </c>
      <c r="H201" s="2">
        <v>1.77732E-9</v>
      </c>
      <c r="J201">
        <v>0.556778</v>
      </c>
      <c r="K201" s="2">
        <v>3.1434899999999999E-9</v>
      </c>
      <c r="M201">
        <v>0.556778</v>
      </c>
      <c r="N201" s="2">
        <v>4.1962799999999999E-9</v>
      </c>
      <c r="P201">
        <v>0.556778</v>
      </c>
      <c r="Q201" s="2">
        <v>5.29729E-9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2.00722E-8</v>
      </c>
      <c r="D202">
        <v>0.55967199999999995</v>
      </c>
      <c r="E202" s="2">
        <v>1.78312E-8</v>
      </c>
      <c r="G202">
        <v>0.55967199999999995</v>
      </c>
      <c r="H202" s="2">
        <v>1.7751300000000001E-9</v>
      </c>
      <c r="J202">
        <v>0.55967199999999995</v>
      </c>
      <c r="K202" s="2">
        <v>3.12902E-9</v>
      </c>
      <c r="M202">
        <v>0.55967199999999995</v>
      </c>
      <c r="N202" s="2">
        <v>4.17563E-9</v>
      </c>
      <c r="P202">
        <v>0.55967199999999995</v>
      </c>
      <c r="Q202" s="2">
        <v>5.2644600000000002E-9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1.8982800000000001E-8</v>
      </c>
      <c r="D203">
        <v>0.56256600000000001</v>
      </c>
      <c r="E203" s="2">
        <v>1.69675E-8</v>
      </c>
      <c r="G203">
        <v>0.56256600000000001</v>
      </c>
      <c r="H203" s="2">
        <v>1.7725800000000001E-9</v>
      </c>
      <c r="J203">
        <v>0.56256600000000001</v>
      </c>
      <c r="K203" s="2">
        <v>3.11467E-9</v>
      </c>
      <c r="M203">
        <v>0.56256600000000001</v>
      </c>
      <c r="N203" s="2">
        <v>4.15492E-9</v>
      </c>
      <c r="P203">
        <v>0.56256600000000001</v>
      </c>
      <c r="Q203" s="2">
        <v>5.2314400000000003E-9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1.7961800000000001E-8</v>
      </c>
      <c r="D204">
        <v>0.56545999999999996</v>
      </c>
      <c r="E204" s="2">
        <v>1.6153400000000001E-8</v>
      </c>
      <c r="G204">
        <v>0.56545999999999996</v>
      </c>
      <c r="H204" s="2">
        <v>1.76975E-9</v>
      </c>
      <c r="J204">
        <v>0.56545999999999996</v>
      </c>
      <c r="K204" s="2">
        <v>3.1004400000000001E-9</v>
      </c>
      <c r="M204">
        <v>0.56545999999999996</v>
      </c>
      <c r="N204" s="2">
        <v>4.13414E-9</v>
      </c>
      <c r="P204">
        <v>0.56545999999999996</v>
      </c>
      <c r="Q204" s="2">
        <v>5.1982100000000004E-9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1.6995199999999999E-8</v>
      </c>
      <c r="D205">
        <v>0.56835400000000003</v>
      </c>
      <c r="E205" s="2">
        <v>1.53947E-8</v>
      </c>
      <c r="G205">
        <v>0.56835400000000003</v>
      </c>
      <c r="H205" s="2">
        <v>1.76669E-9</v>
      </c>
      <c r="J205">
        <v>0.56835400000000003</v>
      </c>
      <c r="K205" s="2">
        <v>3.0862799999999998E-9</v>
      </c>
      <c r="M205">
        <v>0.56835400000000003</v>
      </c>
      <c r="N205" s="2">
        <v>4.1132800000000001E-9</v>
      </c>
      <c r="P205">
        <v>0.56835400000000003</v>
      </c>
      <c r="Q205" s="2">
        <v>5.1647300000000002E-9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1.6086799999999999E-8</v>
      </c>
      <c r="D206">
        <v>0.57124799999999998</v>
      </c>
      <c r="E206" s="2">
        <v>1.46793E-8</v>
      </c>
      <c r="G206">
        <v>0.57124799999999998</v>
      </c>
      <c r="H206" s="2">
        <v>1.7633999999999999E-9</v>
      </c>
      <c r="J206">
        <v>0.57124799999999998</v>
      </c>
      <c r="K206" s="2">
        <v>3.0721299999999998E-9</v>
      </c>
      <c r="M206">
        <v>0.57124799999999998</v>
      </c>
      <c r="N206" s="2">
        <v>4.0923400000000004E-9</v>
      </c>
      <c r="P206">
        <v>0.57124799999999998</v>
      </c>
      <c r="Q206" s="2">
        <v>5.1309700000000001E-9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1.5244999999999999E-8</v>
      </c>
      <c r="D207">
        <v>0.57414200000000004</v>
      </c>
      <c r="E207" s="2">
        <v>1.39997E-8</v>
      </c>
      <c r="G207">
        <v>0.57414200000000004</v>
      </c>
      <c r="H207" s="2">
        <v>1.75984E-9</v>
      </c>
      <c r="J207">
        <v>0.57414200000000004</v>
      </c>
      <c r="K207" s="2">
        <v>3.0579699999999999E-9</v>
      </c>
      <c r="M207">
        <v>0.57414200000000004</v>
      </c>
      <c r="N207" s="2">
        <v>4.07132E-9</v>
      </c>
      <c r="P207">
        <v>0.57414200000000004</v>
      </c>
      <c r="Q207" s="2">
        <v>5.0968799999999999E-9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1.44623E-8</v>
      </c>
      <c r="D208">
        <v>0.57703499999999996</v>
      </c>
      <c r="E208" s="2">
        <v>1.33662E-8</v>
      </c>
      <c r="G208">
        <v>0.57703499999999996</v>
      </c>
      <c r="H208" s="2">
        <v>1.75591E-9</v>
      </c>
      <c r="J208">
        <v>0.57703499999999996</v>
      </c>
      <c r="K208" s="2">
        <v>3.0438100000000001E-9</v>
      </c>
      <c r="M208">
        <v>0.57703499999999996</v>
      </c>
      <c r="N208" s="2">
        <v>4.0501900000000001E-9</v>
      </c>
      <c r="P208">
        <v>0.57703499999999996</v>
      </c>
      <c r="Q208" s="2">
        <v>5.06276E-9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1.37294E-8</v>
      </c>
      <c r="D209">
        <v>0.57992900000000003</v>
      </c>
      <c r="E209" s="2">
        <v>1.27761E-8</v>
      </c>
      <c r="G209">
        <v>0.57992900000000003</v>
      </c>
      <c r="H209" s="2">
        <v>1.7515E-9</v>
      </c>
      <c r="J209">
        <v>0.57992900000000003</v>
      </c>
      <c r="K209" s="2">
        <v>3.0296500000000002E-9</v>
      </c>
      <c r="M209">
        <v>0.57992900000000003</v>
      </c>
      <c r="N209" s="2">
        <v>4.0289599999999997E-9</v>
      </c>
      <c r="P209">
        <v>0.57992900000000003</v>
      </c>
      <c r="Q209" s="2">
        <v>5.0289299999999999E-9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1.30482E-8</v>
      </c>
      <c r="D210">
        <v>0.58282299999999998</v>
      </c>
      <c r="E210" s="2">
        <v>1.2223E-8</v>
      </c>
      <c r="G210">
        <v>0.58282299999999998</v>
      </c>
      <c r="H210" s="2">
        <v>1.7464200000000001E-9</v>
      </c>
      <c r="J210">
        <v>0.58282299999999998</v>
      </c>
      <c r="K210" s="2">
        <v>3.0155000000000002E-9</v>
      </c>
      <c r="M210">
        <v>0.58282299999999998</v>
      </c>
      <c r="N210" s="2">
        <v>4.00761E-9</v>
      </c>
      <c r="P210">
        <v>0.58282299999999998</v>
      </c>
      <c r="Q210" s="2">
        <v>4.99543E-9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1.24011E-8</v>
      </c>
      <c r="D211">
        <v>0.58571700000000004</v>
      </c>
      <c r="E211" s="2">
        <v>1.1702600000000001E-8</v>
      </c>
      <c r="G211">
        <v>0.58571700000000004</v>
      </c>
      <c r="H211" s="2">
        <v>1.7404200000000001E-9</v>
      </c>
      <c r="J211">
        <v>0.58571700000000004</v>
      </c>
      <c r="K211" s="2">
        <v>3.0013799999999998E-9</v>
      </c>
      <c r="M211">
        <v>0.58571700000000004</v>
      </c>
      <c r="N211" s="2">
        <v>3.9861200000000003E-9</v>
      </c>
      <c r="P211">
        <v>0.58571700000000004</v>
      </c>
      <c r="Q211" s="2">
        <v>4.9622700000000001E-9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1.17735E-8</v>
      </c>
      <c r="D212">
        <v>0.588611</v>
      </c>
      <c r="E212" s="2">
        <v>1.12132E-8</v>
      </c>
      <c r="G212">
        <v>0.588611</v>
      </c>
      <c r="H212" s="2">
        <v>1.7330900000000001E-9</v>
      </c>
      <c r="J212">
        <v>0.588611</v>
      </c>
      <c r="K212" s="2">
        <v>2.9872999999999998E-9</v>
      </c>
      <c r="M212">
        <v>0.588611</v>
      </c>
      <c r="N212" s="2">
        <v>3.96461E-9</v>
      </c>
      <c r="P212">
        <v>0.588611</v>
      </c>
      <c r="Q212" s="2">
        <v>4.9294799999999998E-9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1.1174299999999999E-8</v>
      </c>
      <c r="D213">
        <v>0.59150499999999995</v>
      </c>
      <c r="E213" s="2">
        <v>1.0753899999999999E-8</v>
      </c>
      <c r="G213">
        <v>0.59150499999999995</v>
      </c>
      <c r="H213" s="2">
        <v>1.7251899999999999E-9</v>
      </c>
      <c r="J213">
        <v>0.59150499999999995</v>
      </c>
      <c r="K213" s="2">
        <v>2.9732799999999999E-9</v>
      </c>
      <c r="M213">
        <v>0.59150499999999995</v>
      </c>
      <c r="N213" s="2">
        <v>3.9432299999999998E-9</v>
      </c>
      <c r="P213">
        <v>0.59150499999999995</v>
      </c>
      <c r="Q213" s="2">
        <v>4.8970699999999999E-9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1.0606399999999999E-8</v>
      </c>
      <c r="D214">
        <v>0.59439900000000001</v>
      </c>
      <c r="E214" s="2">
        <v>1.03213E-8</v>
      </c>
      <c r="G214">
        <v>0.59439900000000001</v>
      </c>
      <c r="H214" s="2">
        <v>1.7178100000000001E-9</v>
      </c>
      <c r="J214">
        <v>0.59439900000000001</v>
      </c>
      <c r="K214" s="2">
        <v>2.9592999999999999E-9</v>
      </c>
      <c r="M214">
        <v>0.59439900000000001</v>
      </c>
      <c r="N214" s="2">
        <v>3.9220000000000003E-9</v>
      </c>
      <c r="P214">
        <v>0.59439900000000001</v>
      </c>
      <c r="Q214" s="2">
        <v>4.86507E-9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1.00788E-8</v>
      </c>
      <c r="D215">
        <v>0.59729299999999996</v>
      </c>
      <c r="E215" s="2">
        <v>9.9018799999999997E-9</v>
      </c>
      <c r="G215">
        <v>0.59729299999999996</v>
      </c>
      <c r="H215" s="2">
        <v>1.7110100000000001E-9</v>
      </c>
      <c r="J215">
        <v>0.59729299999999996</v>
      </c>
      <c r="K215" s="2">
        <v>2.94538E-9</v>
      </c>
      <c r="M215">
        <v>0.59729299999999996</v>
      </c>
      <c r="N215" s="2">
        <v>3.9009099999999999E-9</v>
      </c>
      <c r="P215">
        <v>0.59729299999999996</v>
      </c>
      <c r="Q215" s="2">
        <v>4.83349E-9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9.6006300000000006E-9</v>
      </c>
      <c r="D216">
        <v>0.600186</v>
      </c>
      <c r="E216" s="2">
        <v>9.4894599999999992E-9</v>
      </c>
      <c r="G216">
        <v>0.600186</v>
      </c>
      <c r="H216" s="2">
        <v>1.7046499999999999E-9</v>
      </c>
      <c r="J216">
        <v>0.600186</v>
      </c>
      <c r="K216" s="2">
        <v>2.9315099999999999E-9</v>
      </c>
      <c r="M216">
        <v>0.600186</v>
      </c>
      <c r="N216" s="2">
        <v>3.8799800000000001E-9</v>
      </c>
      <c r="P216">
        <v>0.600186</v>
      </c>
      <c r="Q216" s="2">
        <v>4.8023700000000002E-9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9.1702900000000002E-9</v>
      </c>
      <c r="D217">
        <v>0.60307999999999995</v>
      </c>
      <c r="E217" s="2">
        <v>9.0888599999999996E-9</v>
      </c>
      <c r="G217">
        <v>0.60307999999999995</v>
      </c>
      <c r="H217" s="2">
        <v>1.6985799999999999E-9</v>
      </c>
      <c r="J217">
        <v>0.60307999999999995</v>
      </c>
      <c r="K217" s="2">
        <v>2.9176900000000001E-9</v>
      </c>
      <c r="M217">
        <v>0.60307999999999995</v>
      </c>
      <c r="N217" s="2">
        <v>3.85921E-9</v>
      </c>
      <c r="P217">
        <v>0.60307999999999995</v>
      </c>
      <c r="Q217" s="2">
        <v>4.7717299999999996E-9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8.7867900000000004E-9</v>
      </c>
      <c r="D218">
        <v>0.60597400000000001</v>
      </c>
      <c r="E218" s="2">
        <v>8.7059600000000008E-9</v>
      </c>
      <c r="G218">
        <v>0.60597400000000001</v>
      </c>
      <c r="H218" s="2">
        <v>1.6927E-9</v>
      </c>
      <c r="J218">
        <v>0.60597400000000001</v>
      </c>
      <c r="K218" s="2">
        <v>2.9039399999999998E-9</v>
      </c>
      <c r="M218">
        <v>0.60597400000000001</v>
      </c>
      <c r="N218" s="2">
        <v>3.83863E-9</v>
      </c>
      <c r="P218">
        <v>0.60597400000000001</v>
      </c>
      <c r="Q218" s="2">
        <v>4.7416000000000003E-9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8.4352700000000008E-9</v>
      </c>
      <c r="D219">
        <v>0.60886799999999996</v>
      </c>
      <c r="E219" s="2">
        <v>8.3449899999999997E-9</v>
      </c>
      <c r="G219">
        <v>0.60886799999999996</v>
      </c>
      <c r="H219" s="2">
        <v>1.6869599999999999E-9</v>
      </c>
      <c r="J219">
        <v>0.60886799999999996</v>
      </c>
      <c r="K219" s="2">
        <v>2.8902599999999999E-9</v>
      </c>
      <c r="M219">
        <v>0.60886799999999996</v>
      </c>
      <c r="N219" s="2">
        <v>3.8182300000000004E-9</v>
      </c>
      <c r="P219">
        <v>0.60886799999999996</v>
      </c>
      <c r="Q219" s="2">
        <v>4.7120000000000003E-9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8.0978800000000006E-9</v>
      </c>
      <c r="D220">
        <v>0.61176200000000003</v>
      </c>
      <c r="E220" s="2">
        <v>8.0063200000000001E-9</v>
      </c>
      <c r="G220">
        <v>0.61176200000000003</v>
      </c>
      <c r="H220" s="2">
        <v>1.68133E-9</v>
      </c>
      <c r="J220">
        <v>0.61176200000000003</v>
      </c>
      <c r="K220" s="2">
        <v>2.87665E-9</v>
      </c>
      <c r="M220">
        <v>0.61176200000000003</v>
      </c>
      <c r="N220" s="2">
        <v>3.7980200000000001E-9</v>
      </c>
      <c r="P220">
        <v>0.61176200000000003</v>
      </c>
      <c r="Q220" s="2">
        <v>4.6829500000000003E-9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7.7803999999999993E-9</v>
      </c>
      <c r="D221">
        <v>0.61465599999999998</v>
      </c>
      <c r="E221" s="2">
        <v>7.6905299999999999E-9</v>
      </c>
      <c r="G221">
        <v>0.61465599999999998</v>
      </c>
      <c r="H221" s="2">
        <v>1.67578E-9</v>
      </c>
      <c r="J221">
        <v>0.61465599999999998</v>
      </c>
      <c r="K221" s="2">
        <v>2.8631100000000001E-9</v>
      </c>
      <c r="M221">
        <v>0.61465599999999998</v>
      </c>
      <c r="N221" s="2">
        <v>3.7780099999999999E-9</v>
      </c>
      <c r="P221">
        <v>0.61465599999999998</v>
      </c>
      <c r="Q221" s="2">
        <v>4.6544500000000002E-9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7.4792099999999994E-9</v>
      </c>
      <c r="D222">
        <v>0.61755000000000004</v>
      </c>
      <c r="E222" s="2">
        <v>7.3970299999999996E-9</v>
      </c>
      <c r="G222">
        <v>0.61755000000000004</v>
      </c>
      <c r="H222" s="2">
        <v>1.67034E-9</v>
      </c>
      <c r="J222">
        <v>0.61755000000000004</v>
      </c>
      <c r="K222" s="2">
        <v>2.8496599999999999E-9</v>
      </c>
      <c r="M222">
        <v>0.61755000000000004</v>
      </c>
      <c r="N222" s="2">
        <v>3.7582100000000004E-9</v>
      </c>
      <c r="P222">
        <v>0.61755000000000004</v>
      </c>
      <c r="Q222" s="2">
        <v>4.6263899999999998E-9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7.1844399999999996E-9</v>
      </c>
      <c r="D223">
        <v>0.620444</v>
      </c>
      <c r="E223" s="2">
        <v>7.1217200000000001E-9</v>
      </c>
      <c r="G223">
        <v>0.620444</v>
      </c>
      <c r="H223" s="2">
        <v>1.66503E-9</v>
      </c>
      <c r="J223">
        <v>0.620444</v>
      </c>
      <c r="K223" s="2">
        <v>2.8362999999999998E-9</v>
      </c>
      <c r="M223">
        <v>0.620444</v>
      </c>
      <c r="N223" s="2">
        <v>3.7386200000000001E-9</v>
      </c>
      <c r="P223">
        <v>0.620444</v>
      </c>
      <c r="Q223" s="2">
        <v>4.5989500000000001E-9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6.8974599999999999E-9</v>
      </c>
      <c r="D224">
        <v>0.62333799999999995</v>
      </c>
      <c r="E224" s="2">
        <v>6.8623700000000002E-9</v>
      </c>
      <c r="G224">
        <v>0.62333799999999995</v>
      </c>
      <c r="H224" s="2">
        <v>1.6598800000000001E-9</v>
      </c>
      <c r="J224">
        <v>0.62333799999999995</v>
      </c>
      <c r="K224" s="2">
        <v>2.8230299999999999E-9</v>
      </c>
      <c r="M224">
        <v>0.62333799999999995</v>
      </c>
      <c r="N224" s="2">
        <v>3.7192700000000001E-9</v>
      </c>
      <c r="P224">
        <v>0.62333799999999995</v>
      </c>
      <c r="Q224" s="2">
        <v>4.5722900000000001E-9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6.62026E-9</v>
      </c>
      <c r="D225">
        <v>0.62623099999999998</v>
      </c>
      <c r="E225" s="2">
        <v>6.6217500000000002E-9</v>
      </c>
      <c r="G225">
        <v>0.62623099999999998</v>
      </c>
      <c r="H225" s="2">
        <v>1.65493E-9</v>
      </c>
      <c r="J225">
        <v>0.62623099999999998</v>
      </c>
      <c r="K225" s="2">
        <v>2.8098500000000002E-9</v>
      </c>
      <c r="M225">
        <v>0.62623099999999998</v>
      </c>
      <c r="N225" s="2">
        <v>3.7001700000000001E-9</v>
      </c>
      <c r="P225">
        <v>0.62623099999999998</v>
      </c>
      <c r="Q225" s="2">
        <v>4.5463200000000001E-9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6.3538000000000001E-9</v>
      </c>
      <c r="D226">
        <v>0.62912500000000005</v>
      </c>
      <c r="E226" s="2">
        <v>6.4053300000000003E-9</v>
      </c>
      <c r="G226">
        <v>0.62912500000000005</v>
      </c>
      <c r="H226" s="2">
        <v>1.6502400000000001E-9</v>
      </c>
      <c r="J226">
        <v>0.62912500000000005</v>
      </c>
      <c r="K226" s="2">
        <v>2.7967700000000001E-9</v>
      </c>
      <c r="M226">
        <v>0.62912500000000005</v>
      </c>
      <c r="N226" s="2">
        <v>3.6813300000000001E-9</v>
      </c>
      <c r="P226">
        <v>0.62912500000000005</v>
      </c>
      <c r="Q226" s="2">
        <v>4.5210200000000002E-9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6.0991500000000004E-9</v>
      </c>
      <c r="D227">
        <v>0.632019</v>
      </c>
      <c r="E227" s="2">
        <v>6.2036399999999999E-9</v>
      </c>
      <c r="G227">
        <v>0.632019</v>
      </c>
      <c r="H227" s="2">
        <v>1.64587E-9</v>
      </c>
      <c r="J227">
        <v>0.632019</v>
      </c>
      <c r="K227" s="2">
        <v>2.7837800000000001E-9</v>
      </c>
      <c r="M227">
        <v>0.632019</v>
      </c>
      <c r="N227" s="2">
        <v>3.66278E-9</v>
      </c>
      <c r="P227">
        <v>0.632019</v>
      </c>
      <c r="Q227" s="2">
        <v>4.4964100000000002E-9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5.85788E-9</v>
      </c>
      <c r="D228">
        <v>0.63491299999999995</v>
      </c>
      <c r="E228" s="2">
        <v>6.0037099999999997E-9</v>
      </c>
      <c r="G228">
        <v>0.63491299999999995</v>
      </c>
      <c r="H228" s="2">
        <v>1.64189E-9</v>
      </c>
      <c r="J228">
        <v>0.63491299999999995</v>
      </c>
      <c r="K228" s="2">
        <v>2.77087E-9</v>
      </c>
      <c r="M228">
        <v>0.63491299999999995</v>
      </c>
      <c r="N228" s="2">
        <v>3.64457E-9</v>
      </c>
      <c r="P228">
        <v>0.63491299999999995</v>
      </c>
      <c r="Q228" s="2">
        <v>4.4725500000000002E-9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5.63299E-9</v>
      </c>
      <c r="D229">
        <v>0.63780700000000001</v>
      </c>
      <c r="E229" s="2">
        <v>5.8085399999999999E-9</v>
      </c>
      <c r="G229">
        <v>0.63780700000000001</v>
      </c>
      <c r="H229" s="2">
        <v>1.63844E-9</v>
      </c>
      <c r="J229">
        <v>0.63780700000000001</v>
      </c>
      <c r="K229" s="2">
        <v>2.75805E-9</v>
      </c>
      <c r="M229">
        <v>0.63780700000000001</v>
      </c>
      <c r="N229" s="2">
        <v>3.6267299999999999E-9</v>
      </c>
      <c r="P229">
        <v>0.63780700000000001</v>
      </c>
      <c r="Q229" s="2">
        <v>4.4495499999999998E-9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5.4280699999999998E-9</v>
      </c>
      <c r="D230">
        <v>0.64070099999999996</v>
      </c>
      <c r="E230" s="2">
        <v>5.6226799999999999E-9</v>
      </c>
      <c r="G230">
        <v>0.64070099999999996</v>
      </c>
      <c r="H230" s="2">
        <v>1.63569E-9</v>
      </c>
      <c r="J230">
        <v>0.64070099999999996</v>
      </c>
      <c r="K230" s="2">
        <v>2.7453200000000002E-9</v>
      </c>
      <c r="M230">
        <v>0.64070099999999996</v>
      </c>
      <c r="N230" s="2">
        <v>3.60916E-9</v>
      </c>
      <c r="P230">
        <v>0.64070099999999996</v>
      </c>
      <c r="Q230" s="2">
        <v>4.4276099999999998E-9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5.24049E-9</v>
      </c>
      <c r="D231">
        <v>0.64359500000000003</v>
      </c>
      <c r="E231" s="2">
        <v>5.4511400000000003E-9</v>
      </c>
      <c r="G231">
        <v>0.64359500000000003</v>
      </c>
      <c r="H231" s="2">
        <v>1.6339700000000001E-9</v>
      </c>
      <c r="J231">
        <v>0.64359500000000003</v>
      </c>
      <c r="K231" s="2">
        <v>2.73269E-9</v>
      </c>
      <c r="M231">
        <v>0.64359500000000003</v>
      </c>
      <c r="N231" s="2">
        <v>3.59169E-9</v>
      </c>
      <c r="P231">
        <v>0.64359500000000003</v>
      </c>
      <c r="Q231" s="2">
        <v>4.4072000000000002E-9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5.24049E-9</v>
      </c>
      <c r="D232">
        <v>0.64359500000000003</v>
      </c>
      <c r="E232" s="2">
        <v>5.4511400000000003E-9</v>
      </c>
      <c r="G232">
        <v>0.64359500000000003</v>
      </c>
      <c r="H232" s="2">
        <v>1.6339700000000001E-9</v>
      </c>
      <c r="J232">
        <v>0.64359500000000003</v>
      </c>
      <c r="K232" s="2">
        <v>2.73269E-9</v>
      </c>
      <c r="M232">
        <v>0.64359500000000003</v>
      </c>
      <c r="N232" s="2">
        <v>3.59169E-9</v>
      </c>
      <c r="P232">
        <v>0.64359500000000003</v>
      </c>
      <c r="Q232" s="2">
        <v>4.4072000000000002E-9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5.0644299999999996E-9</v>
      </c>
      <c r="D233">
        <v>0.64648899999999998</v>
      </c>
      <c r="E233" s="2">
        <v>5.29367E-9</v>
      </c>
      <c r="G233">
        <v>0.64648899999999998</v>
      </c>
      <c r="H233" s="2">
        <v>1.6329E-9</v>
      </c>
      <c r="J233">
        <v>0.64648899999999998</v>
      </c>
      <c r="K233" s="2">
        <v>2.72015E-9</v>
      </c>
      <c r="M233">
        <v>0.64648899999999998</v>
      </c>
      <c r="N233" s="2">
        <v>3.5743399999999999E-9</v>
      </c>
      <c r="P233">
        <v>0.64648899999999998</v>
      </c>
      <c r="Q233" s="2">
        <v>4.3876799999999999E-9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4.8985199999999997E-9</v>
      </c>
      <c r="D234">
        <v>0.64938300000000004</v>
      </c>
      <c r="E234" s="2">
        <v>5.1465400000000003E-9</v>
      </c>
      <c r="G234">
        <v>0.64938300000000004</v>
      </c>
      <c r="H234" s="2">
        <v>1.63188E-9</v>
      </c>
      <c r="J234">
        <v>0.64938300000000004</v>
      </c>
      <c r="K234" s="2">
        <v>2.7077000000000001E-9</v>
      </c>
      <c r="M234">
        <v>0.64938300000000004</v>
      </c>
      <c r="N234" s="2">
        <v>3.5570900000000002E-9</v>
      </c>
      <c r="P234">
        <v>0.64938300000000004</v>
      </c>
      <c r="Q234" s="2">
        <v>4.3681600000000004E-9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4.7429000000000002E-9</v>
      </c>
      <c r="D235">
        <v>0.652277</v>
      </c>
      <c r="E235" s="2">
        <v>5.0089300000000004E-9</v>
      </c>
      <c r="G235">
        <v>0.652277</v>
      </c>
      <c r="H235" s="2">
        <v>1.6308399999999999E-9</v>
      </c>
      <c r="J235">
        <v>0.652277</v>
      </c>
      <c r="K235" s="2">
        <v>2.6953499999999998E-9</v>
      </c>
      <c r="M235">
        <v>0.652277</v>
      </c>
      <c r="N235" s="2">
        <v>3.53995E-9</v>
      </c>
      <c r="P235">
        <v>0.652277</v>
      </c>
      <c r="Q235" s="2">
        <v>4.34864E-9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4.5968499999999999E-9</v>
      </c>
      <c r="D236">
        <v>0.65517000000000003</v>
      </c>
      <c r="E236" s="2">
        <v>4.8794700000000003E-9</v>
      </c>
      <c r="G236">
        <v>0.65517000000000003</v>
      </c>
      <c r="H236" s="2">
        <v>1.62969E-9</v>
      </c>
      <c r="J236">
        <v>0.65517000000000003</v>
      </c>
      <c r="K236" s="2">
        <v>2.6830799999999998E-9</v>
      </c>
      <c r="M236">
        <v>0.65517000000000003</v>
      </c>
      <c r="N236" s="2">
        <v>3.5228999999999999E-9</v>
      </c>
      <c r="P236">
        <v>0.65517000000000003</v>
      </c>
      <c r="Q236" s="2">
        <v>4.3289699999999998E-9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4.45938E-9</v>
      </c>
      <c r="D237">
        <v>0.65806399999999998</v>
      </c>
      <c r="E237" s="2">
        <v>4.7566199999999996E-9</v>
      </c>
      <c r="G237">
        <v>0.65806399999999998</v>
      </c>
      <c r="H237" s="2">
        <v>1.6283500000000001E-9</v>
      </c>
      <c r="J237">
        <v>0.65806399999999998</v>
      </c>
      <c r="K237" s="2">
        <v>2.6709099999999998E-9</v>
      </c>
      <c r="M237">
        <v>0.65806399999999998</v>
      </c>
      <c r="N237" s="2">
        <v>3.50594E-9</v>
      </c>
      <c r="P237">
        <v>0.65806399999999998</v>
      </c>
      <c r="Q237" s="2">
        <v>4.3090400000000002E-9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4.3298900000000002E-9</v>
      </c>
      <c r="D238">
        <v>0.66095800000000005</v>
      </c>
      <c r="E238" s="2">
        <v>4.6390700000000002E-9</v>
      </c>
      <c r="G238">
        <v>0.66095800000000005</v>
      </c>
      <c r="H238" s="2">
        <v>1.62673E-9</v>
      </c>
      <c r="J238">
        <v>0.66095800000000005</v>
      </c>
      <c r="K238" s="2">
        <v>2.65883E-9</v>
      </c>
      <c r="M238">
        <v>0.66095800000000005</v>
      </c>
      <c r="N238" s="2">
        <v>3.4890599999999999E-9</v>
      </c>
      <c r="P238">
        <v>0.66095800000000005</v>
      </c>
      <c r="Q238" s="2">
        <v>4.2887099999999998E-9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4.2078499999999997E-9</v>
      </c>
      <c r="D239">
        <v>0.663852</v>
      </c>
      <c r="E239" s="2">
        <v>4.5258700000000002E-9</v>
      </c>
      <c r="G239">
        <v>0.663852</v>
      </c>
      <c r="H239" s="2">
        <v>1.62473E-9</v>
      </c>
      <c r="J239">
        <v>0.663852</v>
      </c>
      <c r="K239" s="2">
        <v>2.6468499999999998E-9</v>
      </c>
      <c r="M239">
        <v>0.663852</v>
      </c>
      <c r="N239" s="2">
        <v>3.4722300000000001E-9</v>
      </c>
      <c r="P239">
        <v>0.663852</v>
      </c>
      <c r="Q239" s="2">
        <v>4.2678300000000001E-9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4.0920700000000003E-9</v>
      </c>
      <c r="D240">
        <v>0.66674599999999995</v>
      </c>
      <c r="E240" s="2">
        <v>4.4161799999999999E-9</v>
      </c>
      <c r="G240">
        <v>0.66674599999999995</v>
      </c>
      <c r="H240" s="2">
        <v>1.6223500000000001E-9</v>
      </c>
      <c r="J240">
        <v>0.66674599999999995</v>
      </c>
      <c r="K240" s="2">
        <v>2.6349700000000001E-9</v>
      </c>
      <c r="M240">
        <v>0.66674599999999995</v>
      </c>
      <c r="N240" s="2">
        <v>3.4554299999999999E-9</v>
      </c>
      <c r="P240">
        <v>0.66674599999999995</v>
      </c>
      <c r="Q240" s="2">
        <v>4.2466400000000001E-9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3.9813300000000004E-9</v>
      </c>
      <c r="D241">
        <v>0.66964000000000001</v>
      </c>
      <c r="E241" s="2">
        <v>4.3102299999999999E-9</v>
      </c>
      <c r="G241">
        <v>0.66964000000000001</v>
      </c>
      <c r="H241" s="2">
        <v>1.61971E-9</v>
      </c>
      <c r="J241">
        <v>0.66964000000000001</v>
      </c>
      <c r="K241" s="2">
        <v>2.62318E-9</v>
      </c>
      <c r="M241">
        <v>0.66964000000000001</v>
      </c>
      <c r="N241" s="2">
        <v>3.4386499999999999E-9</v>
      </c>
      <c r="P241">
        <v>0.66964000000000001</v>
      </c>
      <c r="Q241" s="2">
        <v>4.2254099999999998E-9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3.87534E-9</v>
      </c>
      <c r="D242">
        <v>0.67253399999999997</v>
      </c>
      <c r="E242" s="2">
        <v>4.20851E-9</v>
      </c>
      <c r="G242">
        <v>0.67253399999999997</v>
      </c>
      <c r="H242" s="2">
        <v>1.6169500000000001E-9</v>
      </c>
      <c r="J242">
        <v>0.67253399999999997</v>
      </c>
      <c r="K242" s="2">
        <v>2.61149E-9</v>
      </c>
      <c r="M242">
        <v>0.67253399999999997</v>
      </c>
      <c r="N242" s="2">
        <v>3.4218800000000002E-9</v>
      </c>
      <c r="P242">
        <v>0.67253399999999997</v>
      </c>
      <c r="Q242" s="2">
        <v>4.2041399999999999E-9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3.7739099999999998E-9</v>
      </c>
      <c r="D243">
        <v>0.67542800000000003</v>
      </c>
      <c r="E243" s="2">
        <v>4.1108499999999997E-9</v>
      </c>
      <c r="G243">
        <v>0.67542800000000003</v>
      </c>
      <c r="H243" s="2">
        <v>1.6141300000000001E-9</v>
      </c>
      <c r="J243">
        <v>0.67542800000000003</v>
      </c>
      <c r="K243" s="2">
        <v>2.5999000000000001E-9</v>
      </c>
      <c r="M243">
        <v>0.67542800000000003</v>
      </c>
      <c r="N243" s="2">
        <v>3.4050899999999999E-9</v>
      </c>
      <c r="P243">
        <v>0.67542800000000003</v>
      </c>
      <c r="Q243" s="2">
        <v>4.18281E-9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3.6768399999999999E-9</v>
      </c>
      <c r="D244">
        <v>0.67832199999999998</v>
      </c>
      <c r="E244" s="2">
        <v>4.0170900000000002E-9</v>
      </c>
      <c r="G244">
        <v>0.67832199999999998</v>
      </c>
      <c r="H244" s="2">
        <v>1.61127E-9</v>
      </c>
      <c r="J244">
        <v>0.67832199999999998</v>
      </c>
      <c r="K244" s="2">
        <v>2.5884100000000002E-9</v>
      </c>
      <c r="M244">
        <v>0.67832199999999998</v>
      </c>
      <c r="N244" s="2">
        <v>3.38826E-9</v>
      </c>
      <c r="P244">
        <v>0.67832199999999998</v>
      </c>
      <c r="Q244" s="2">
        <v>4.1614299999999998E-9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3.5840200000000002E-9</v>
      </c>
      <c r="D245">
        <v>0.68121500000000001</v>
      </c>
      <c r="E245" s="2">
        <v>3.9272399999999998E-9</v>
      </c>
      <c r="G245">
        <v>0.68121500000000001</v>
      </c>
      <c r="H245" s="2">
        <v>1.60836E-9</v>
      </c>
      <c r="J245">
        <v>0.68121500000000001</v>
      </c>
      <c r="K245" s="2">
        <v>2.57704E-9</v>
      </c>
      <c r="M245">
        <v>0.68121500000000001</v>
      </c>
      <c r="N245" s="2">
        <v>3.3713899999999999E-9</v>
      </c>
      <c r="P245">
        <v>0.68121500000000001</v>
      </c>
      <c r="Q245" s="2">
        <v>4.1399699999999997E-9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3.4954300000000002E-9</v>
      </c>
      <c r="D246">
        <v>0.68410899999999997</v>
      </c>
      <c r="E246" s="2">
        <v>3.8403100000000004E-9</v>
      </c>
      <c r="G246">
        <v>0.68410899999999997</v>
      </c>
      <c r="H246" s="2">
        <v>1.60537E-9</v>
      </c>
      <c r="J246">
        <v>0.68410899999999997</v>
      </c>
      <c r="K246" s="2">
        <v>2.5657699999999999E-9</v>
      </c>
      <c r="M246">
        <v>0.68410899999999997</v>
      </c>
      <c r="N246" s="2">
        <v>3.35446E-9</v>
      </c>
      <c r="P246">
        <v>0.68410899999999997</v>
      </c>
      <c r="Q246" s="2">
        <v>4.1184299999999998E-9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3.4111200000000001E-9</v>
      </c>
      <c r="D247">
        <v>0.68700300000000003</v>
      </c>
      <c r="E247" s="2">
        <v>3.7550700000000004E-9</v>
      </c>
      <c r="G247">
        <v>0.68700300000000003</v>
      </c>
      <c r="H247" s="2">
        <v>1.60231E-9</v>
      </c>
      <c r="J247">
        <v>0.68700300000000003</v>
      </c>
      <c r="K247" s="2">
        <v>2.55462E-9</v>
      </c>
      <c r="M247">
        <v>0.68700300000000003</v>
      </c>
      <c r="N247" s="2">
        <v>3.33744E-9</v>
      </c>
      <c r="P247">
        <v>0.68700300000000003</v>
      </c>
      <c r="Q247" s="2">
        <v>4.0968000000000002E-9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3.3311899999999999E-9</v>
      </c>
      <c r="D248">
        <v>0.68989699999999998</v>
      </c>
      <c r="E248" s="2">
        <v>3.6713399999999999E-9</v>
      </c>
      <c r="G248">
        <v>0.68989699999999998</v>
      </c>
      <c r="H248" s="2">
        <v>1.5991800000000001E-9</v>
      </c>
      <c r="J248">
        <v>0.68989699999999998</v>
      </c>
      <c r="K248" s="2">
        <v>2.5436100000000001E-9</v>
      </c>
      <c r="M248">
        <v>0.68989699999999998</v>
      </c>
      <c r="N248" s="2">
        <v>3.3203299999999998E-9</v>
      </c>
      <c r="P248">
        <v>0.68989699999999998</v>
      </c>
      <c r="Q248" s="2">
        <v>4.07508E-9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3.2567499999999999E-9</v>
      </c>
      <c r="D249">
        <v>0.69279100000000005</v>
      </c>
      <c r="E249" s="2">
        <v>3.5890900000000001E-9</v>
      </c>
      <c r="G249">
        <v>0.69279100000000005</v>
      </c>
      <c r="H249" s="2">
        <v>1.59597E-9</v>
      </c>
      <c r="J249">
        <v>0.69279100000000005</v>
      </c>
      <c r="K249" s="2">
        <v>2.5326700000000001E-9</v>
      </c>
      <c r="M249">
        <v>0.69279100000000005</v>
      </c>
      <c r="N249" s="2">
        <v>3.30309E-9</v>
      </c>
      <c r="P249">
        <v>0.69279100000000005</v>
      </c>
      <c r="Q249" s="2">
        <v>4.0532600000000001E-9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3.1864899999999998E-9</v>
      </c>
      <c r="D250">
        <v>0.695685</v>
      </c>
      <c r="E250" s="2">
        <v>3.5083500000000002E-9</v>
      </c>
      <c r="G250">
        <v>0.695685</v>
      </c>
      <c r="H250" s="2">
        <v>1.5927000000000001E-9</v>
      </c>
      <c r="J250">
        <v>0.695685</v>
      </c>
      <c r="K250" s="2">
        <v>2.5217600000000002E-9</v>
      </c>
      <c r="M250">
        <v>0.695685</v>
      </c>
      <c r="N250" s="2">
        <v>3.2858E-9</v>
      </c>
      <c r="P250">
        <v>0.695685</v>
      </c>
      <c r="Q250" s="2">
        <v>4.03133E-9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3.1179000000000002E-9</v>
      </c>
      <c r="D251">
        <v>0.69857899999999995</v>
      </c>
      <c r="E251" s="2">
        <v>3.42921E-9</v>
      </c>
      <c r="G251">
        <v>0.69857899999999995</v>
      </c>
      <c r="H251" s="2">
        <v>1.58939E-9</v>
      </c>
      <c r="J251">
        <v>0.69857899999999995</v>
      </c>
      <c r="K251" s="2">
        <v>2.5108600000000002E-9</v>
      </c>
      <c r="M251">
        <v>0.69857899999999995</v>
      </c>
      <c r="N251" s="2">
        <v>3.2685799999999999E-9</v>
      </c>
      <c r="P251">
        <v>0.69857899999999995</v>
      </c>
      <c r="Q251" s="2">
        <v>4.0093000000000002E-9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3.05092E-9</v>
      </c>
      <c r="D252">
        <v>0.70147300000000001</v>
      </c>
      <c r="E252" s="2">
        <v>3.3524599999999998E-9</v>
      </c>
      <c r="G252">
        <v>0.70147300000000001</v>
      </c>
      <c r="H252" s="2">
        <v>1.5860700000000001E-9</v>
      </c>
      <c r="J252">
        <v>0.70147300000000001</v>
      </c>
      <c r="K252" s="2">
        <v>2.4999799999999999E-9</v>
      </c>
      <c r="M252">
        <v>0.70147300000000001</v>
      </c>
      <c r="N252" s="2">
        <v>3.2514299999999998E-9</v>
      </c>
      <c r="P252">
        <v>0.70147300000000001</v>
      </c>
      <c r="Q252" s="2">
        <v>3.9871799999999999E-9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2.9857199999999999E-9</v>
      </c>
      <c r="D253">
        <v>0.70436699999999997</v>
      </c>
      <c r="E253" s="2">
        <v>3.27903E-9</v>
      </c>
      <c r="G253">
        <v>0.70436699999999997</v>
      </c>
      <c r="H253" s="2">
        <v>1.5827699999999999E-9</v>
      </c>
      <c r="J253">
        <v>0.70436699999999997</v>
      </c>
      <c r="K253" s="2">
        <v>2.4890900000000001E-9</v>
      </c>
      <c r="M253">
        <v>0.70436699999999997</v>
      </c>
      <c r="N253" s="2">
        <v>3.23436E-9</v>
      </c>
      <c r="P253">
        <v>0.70436699999999997</v>
      </c>
      <c r="Q253" s="2">
        <v>3.9649799999999997E-9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2.9225100000000001E-9</v>
      </c>
      <c r="D254">
        <v>0.70726</v>
      </c>
      <c r="E254" s="2">
        <v>3.2094600000000002E-9</v>
      </c>
      <c r="G254">
        <v>0.70726</v>
      </c>
      <c r="H254" s="2">
        <v>1.5795600000000001E-9</v>
      </c>
      <c r="J254">
        <v>0.70726</v>
      </c>
      <c r="K254" s="2">
        <v>2.4782200000000002E-9</v>
      </c>
      <c r="M254">
        <v>0.70726</v>
      </c>
      <c r="N254" s="2">
        <v>3.21737E-9</v>
      </c>
      <c r="P254">
        <v>0.70726</v>
      </c>
      <c r="Q254" s="2">
        <v>3.94274E-9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2.8624099999999998E-9</v>
      </c>
      <c r="D255">
        <v>0.71015399999999995</v>
      </c>
      <c r="E255" s="2">
        <v>3.14454E-9</v>
      </c>
      <c r="G255">
        <v>0.71015399999999995</v>
      </c>
      <c r="H255" s="2">
        <v>1.5765000000000001E-9</v>
      </c>
      <c r="J255">
        <v>0.71015399999999995</v>
      </c>
      <c r="K255" s="2">
        <v>2.4673399999999999E-9</v>
      </c>
      <c r="M255">
        <v>0.71015399999999995</v>
      </c>
      <c r="N255" s="2">
        <v>3.2004800000000001E-9</v>
      </c>
      <c r="P255">
        <v>0.71015399999999995</v>
      </c>
      <c r="Q255" s="2">
        <v>3.9205399999999998E-9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2.8068400000000002E-9</v>
      </c>
      <c r="D256">
        <v>0.71304800000000002</v>
      </c>
      <c r="E256" s="2">
        <v>3.0854000000000001E-9</v>
      </c>
      <c r="G256">
        <v>0.71304800000000002</v>
      </c>
      <c r="H256" s="2">
        <v>1.5737099999999999E-9</v>
      </c>
      <c r="J256">
        <v>0.71304800000000002</v>
      </c>
      <c r="K256" s="2">
        <v>2.4564399999999998E-9</v>
      </c>
      <c r="M256">
        <v>0.71304800000000002</v>
      </c>
      <c r="N256" s="2">
        <v>3.1837300000000001E-9</v>
      </c>
      <c r="P256">
        <v>0.71304800000000002</v>
      </c>
      <c r="Q256" s="2">
        <v>3.8984699999999997E-9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2.75685E-9</v>
      </c>
      <c r="D257">
        <v>0.71594199999999997</v>
      </c>
      <c r="E257" s="2">
        <v>3.03366E-9</v>
      </c>
      <c r="G257">
        <v>0.71594199999999997</v>
      </c>
      <c r="H257" s="2">
        <v>1.5713199999999999E-9</v>
      </c>
      <c r="J257">
        <v>0.71594199999999997</v>
      </c>
      <c r="K257" s="2">
        <v>2.4455299999999999E-9</v>
      </c>
      <c r="M257">
        <v>0.71594199999999997</v>
      </c>
      <c r="N257" s="2">
        <v>3.1671699999999999E-9</v>
      </c>
      <c r="P257">
        <v>0.71594199999999997</v>
      </c>
      <c r="Q257" s="2">
        <v>3.8769899999999999E-9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2.75685E-9</v>
      </c>
      <c r="D258">
        <v>0.71594199999999997</v>
      </c>
      <c r="E258" s="2">
        <v>3.03366E-9</v>
      </c>
      <c r="G258">
        <v>0.71594199999999997</v>
      </c>
      <c r="H258" s="2">
        <v>1.5713199999999999E-9</v>
      </c>
      <c r="J258">
        <v>0.71594199999999997</v>
      </c>
      <c r="K258" s="2">
        <v>2.4455299999999999E-9</v>
      </c>
      <c r="M258">
        <v>0.71594199999999997</v>
      </c>
      <c r="N258" s="2">
        <v>3.1671699999999999E-9</v>
      </c>
      <c r="P258">
        <v>0.71594199999999997</v>
      </c>
      <c r="Q258" s="2">
        <v>3.8769899999999999E-9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2.7110299999999999E-9</v>
      </c>
      <c r="D259">
        <v>0.71883600000000003</v>
      </c>
      <c r="E259" s="2">
        <v>2.9873400000000001E-9</v>
      </c>
      <c r="G259">
        <v>0.71883600000000003</v>
      </c>
      <c r="H259" s="2">
        <v>1.56911E-9</v>
      </c>
      <c r="J259">
        <v>0.71883600000000003</v>
      </c>
      <c r="K259" s="2">
        <v>2.4345999999999998E-9</v>
      </c>
      <c r="M259">
        <v>0.71883600000000003</v>
      </c>
      <c r="N259" s="2">
        <v>3.15069E-9</v>
      </c>
      <c r="P259">
        <v>0.71883600000000003</v>
      </c>
      <c r="Q259" s="2">
        <v>3.8559499999999997E-9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2.6673199999999998E-9</v>
      </c>
      <c r="D260">
        <v>0.72172999999999998</v>
      </c>
      <c r="E260" s="2">
        <v>2.9434600000000001E-9</v>
      </c>
      <c r="G260">
        <v>0.72172999999999998</v>
      </c>
      <c r="H260" s="2">
        <v>1.56678E-9</v>
      </c>
      <c r="J260">
        <v>0.72172999999999998</v>
      </c>
      <c r="K260" s="2">
        <v>2.42365E-9</v>
      </c>
      <c r="M260">
        <v>0.72172999999999998</v>
      </c>
      <c r="N260" s="2">
        <v>3.13415E-9</v>
      </c>
      <c r="P260">
        <v>0.72172999999999998</v>
      </c>
      <c r="Q260" s="2">
        <v>3.8348199999999998E-9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2.62568E-9</v>
      </c>
      <c r="D261">
        <v>0.72462400000000005</v>
      </c>
      <c r="E261" s="2">
        <v>2.9019000000000001E-9</v>
      </c>
      <c r="G261">
        <v>0.72462400000000005</v>
      </c>
      <c r="H261" s="2">
        <v>1.5643299999999999E-9</v>
      </c>
      <c r="J261">
        <v>0.72462400000000005</v>
      </c>
      <c r="K261" s="2">
        <v>2.4126700000000001E-9</v>
      </c>
      <c r="M261">
        <v>0.72462400000000005</v>
      </c>
      <c r="N261" s="2">
        <v>3.11754E-9</v>
      </c>
      <c r="P261">
        <v>0.72462400000000005</v>
      </c>
      <c r="Q261" s="2">
        <v>3.8135599999999998E-9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2.5860500000000002E-9</v>
      </c>
      <c r="D262">
        <v>0.727518</v>
      </c>
      <c r="E262" s="2">
        <v>2.8625099999999999E-9</v>
      </c>
      <c r="G262">
        <v>0.727518</v>
      </c>
      <c r="H262" s="2">
        <v>1.56174E-9</v>
      </c>
      <c r="J262">
        <v>0.727518</v>
      </c>
      <c r="K262" s="2">
        <v>2.4016600000000002E-9</v>
      </c>
      <c r="M262">
        <v>0.727518</v>
      </c>
      <c r="N262" s="2">
        <v>3.1008500000000001E-9</v>
      </c>
      <c r="P262">
        <v>0.727518</v>
      </c>
      <c r="Q262" s="2">
        <v>3.7921099999999996E-9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2.54833E-9</v>
      </c>
      <c r="D263">
        <v>0.73041199999999995</v>
      </c>
      <c r="E263" s="2">
        <v>2.8250600000000002E-9</v>
      </c>
      <c r="G263">
        <v>0.73041199999999995</v>
      </c>
      <c r="H263" s="2">
        <v>1.5590200000000001E-9</v>
      </c>
      <c r="J263">
        <v>0.73041199999999995</v>
      </c>
      <c r="K263" s="2">
        <v>2.3906E-9</v>
      </c>
      <c r="M263">
        <v>0.73041199999999995</v>
      </c>
      <c r="N263" s="2">
        <v>3.0840600000000002E-9</v>
      </c>
      <c r="P263">
        <v>0.73041199999999995</v>
      </c>
      <c r="Q263" s="2">
        <v>3.7704199999999999E-9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2.51231E-9</v>
      </c>
      <c r="D264">
        <v>0.73330499999999998</v>
      </c>
      <c r="E264" s="2">
        <v>2.7892800000000001E-9</v>
      </c>
      <c r="G264">
        <v>0.73330499999999998</v>
      </c>
      <c r="H264" s="2">
        <v>1.55615E-9</v>
      </c>
      <c r="J264">
        <v>0.73330499999999998</v>
      </c>
      <c r="K264" s="2">
        <v>2.3794800000000001E-9</v>
      </c>
      <c r="M264">
        <v>0.73330499999999998</v>
      </c>
      <c r="N264" s="2">
        <v>3.0671399999999998E-9</v>
      </c>
      <c r="P264">
        <v>0.73330499999999998</v>
      </c>
      <c r="Q264" s="2">
        <v>3.7484199999999998E-9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2.4777999999999999E-9</v>
      </c>
      <c r="D265">
        <v>0.73619900000000005</v>
      </c>
      <c r="E265" s="2">
        <v>2.75494E-9</v>
      </c>
      <c r="G265">
        <v>0.73619900000000005</v>
      </c>
      <c r="H265" s="2">
        <v>1.55311E-9</v>
      </c>
      <c r="J265">
        <v>0.73619900000000005</v>
      </c>
      <c r="K265" s="2">
        <v>2.3683000000000002E-9</v>
      </c>
      <c r="M265">
        <v>0.73619900000000005</v>
      </c>
      <c r="N265" s="2">
        <v>3.0500799999999999E-9</v>
      </c>
      <c r="P265">
        <v>0.73619900000000005</v>
      </c>
      <c r="Q265" s="2">
        <v>3.72605E-9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2.4446900000000002E-9</v>
      </c>
      <c r="D266">
        <v>0.739093</v>
      </c>
      <c r="E266" s="2">
        <v>2.72179E-9</v>
      </c>
      <c r="G266">
        <v>0.739093</v>
      </c>
      <c r="H266" s="2">
        <v>1.5499E-9</v>
      </c>
      <c r="J266">
        <v>0.739093</v>
      </c>
      <c r="K266" s="2">
        <v>2.35704E-9</v>
      </c>
      <c r="M266">
        <v>0.739093</v>
      </c>
      <c r="N266" s="2">
        <v>3.0328499999999999E-9</v>
      </c>
      <c r="P266">
        <v>0.739093</v>
      </c>
      <c r="Q266" s="2">
        <v>3.70325E-9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2.4128899999999999E-9</v>
      </c>
      <c r="D267">
        <v>0.74198699999999995</v>
      </c>
      <c r="E267" s="2">
        <v>2.6897900000000001E-9</v>
      </c>
      <c r="G267">
        <v>0.74198699999999995</v>
      </c>
      <c r="H267" s="2">
        <v>1.5464899999999999E-9</v>
      </c>
      <c r="J267">
        <v>0.74198699999999995</v>
      </c>
      <c r="K267" s="2">
        <v>2.3456800000000001E-9</v>
      </c>
      <c r="M267">
        <v>0.74198699999999995</v>
      </c>
      <c r="N267" s="2">
        <v>3.0154400000000001E-9</v>
      </c>
      <c r="P267">
        <v>0.74198699999999995</v>
      </c>
      <c r="Q267" s="2">
        <v>3.6799600000000002E-9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2.3823099999999998E-9</v>
      </c>
      <c r="D268">
        <v>0.74488100000000002</v>
      </c>
      <c r="E268" s="2">
        <v>2.6589E-9</v>
      </c>
      <c r="G268">
        <v>0.74488100000000002</v>
      </c>
      <c r="H268" s="2">
        <v>1.5428700000000001E-9</v>
      </c>
      <c r="J268">
        <v>0.74488100000000002</v>
      </c>
      <c r="K268" s="2">
        <v>2.3342000000000001E-9</v>
      </c>
      <c r="M268">
        <v>0.74488100000000002</v>
      </c>
      <c r="N268" s="2">
        <v>2.99781E-9</v>
      </c>
      <c r="P268">
        <v>0.74488100000000002</v>
      </c>
      <c r="Q268" s="2">
        <v>3.65612E-9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2.3528399999999999E-9</v>
      </c>
      <c r="D269">
        <v>0.74777499999999997</v>
      </c>
      <c r="E269" s="2">
        <v>2.62896E-9</v>
      </c>
      <c r="G269">
        <v>0.74777499999999997</v>
      </c>
      <c r="H269" s="2">
        <v>1.5390199999999999E-9</v>
      </c>
      <c r="J269">
        <v>0.74777499999999997</v>
      </c>
      <c r="K269" s="2">
        <v>2.3225800000000001E-9</v>
      </c>
      <c r="M269">
        <v>0.74777499999999997</v>
      </c>
      <c r="N269" s="2">
        <v>2.9799399999999999E-9</v>
      </c>
      <c r="P269">
        <v>0.74777499999999997</v>
      </c>
      <c r="Q269" s="2">
        <v>3.6316700000000001E-9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2.3244099999999998E-9</v>
      </c>
      <c r="D270">
        <v>0.75066900000000003</v>
      </c>
      <c r="E270" s="2">
        <v>2.5997300000000001E-9</v>
      </c>
      <c r="G270">
        <v>0.75066900000000003</v>
      </c>
      <c r="H270" s="2">
        <v>1.53491E-9</v>
      </c>
      <c r="J270">
        <v>0.75066900000000003</v>
      </c>
      <c r="K270" s="2">
        <v>2.3108099999999998E-9</v>
      </c>
      <c r="M270">
        <v>0.75066900000000003</v>
      </c>
      <c r="N270" s="2">
        <v>2.9617800000000001E-9</v>
      </c>
      <c r="P270">
        <v>0.75066900000000003</v>
      </c>
      <c r="Q270" s="2">
        <v>3.60653E-9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2.2969100000000001E-9</v>
      </c>
      <c r="D271">
        <v>0.75356299999999998</v>
      </c>
      <c r="E271" s="2">
        <v>2.5710100000000002E-9</v>
      </c>
      <c r="G271">
        <v>0.75356299999999998</v>
      </c>
      <c r="H271" s="2">
        <v>1.5305099999999999E-9</v>
      </c>
      <c r="J271">
        <v>0.75356299999999998</v>
      </c>
      <c r="K271" s="2">
        <v>2.2988600000000001E-9</v>
      </c>
      <c r="M271">
        <v>0.75356299999999998</v>
      </c>
      <c r="N271" s="2">
        <v>2.9432200000000001E-9</v>
      </c>
      <c r="P271">
        <v>0.75356299999999998</v>
      </c>
      <c r="Q271" s="2">
        <v>3.5806400000000002E-9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2.2702699999999999E-9</v>
      </c>
      <c r="D272">
        <v>0.75645700000000005</v>
      </c>
      <c r="E272" s="2">
        <v>2.5425800000000001E-9</v>
      </c>
      <c r="G272">
        <v>0.75645700000000005</v>
      </c>
      <c r="H272" s="2">
        <v>1.5258E-9</v>
      </c>
      <c r="J272">
        <v>0.75645700000000005</v>
      </c>
      <c r="K272" s="2">
        <v>2.2867E-9</v>
      </c>
      <c r="M272">
        <v>0.75645700000000005</v>
      </c>
      <c r="N272" s="2">
        <v>2.92419E-9</v>
      </c>
      <c r="P272">
        <v>0.75645700000000005</v>
      </c>
      <c r="Q272" s="2">
        <v>3.5539399999999998E-9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2.2442700000000002E-9</v>
      </c>
      <c r="D273">
        <v>0.75934999999999997</v>
      </c>
      <c r="E273" s="2">
        <v>2.5141999999999999E-9</v>
      </c>
      <c r="G273">
        <v>0.75934999999999997</v>
      </c>
      <c r="H273" s="2">
        <v>1.5207400000000001E-9</v>
      </c>
      <c r="J273">
        <v>0.75934999999999997</v>
      </c>
      <c r="K273" s="2">
        <v>2.27426E-9</v>
      </c>
      <c r="M273">
        <v>0.75934999999999997</v>
      </c>
      <c r="N273" s="2">
        <v>2.90464E-9</v>
      </c>
      <c r="P273">
        <v>0.75934999999999997</v>
      </c>
      <c r="Q273" s="2">
        <v>3.5263499999999999E-9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2.21872E-9</v>
      </c>
      <c r="D274">
        <v>0.76224400000000003</v>
      </c>
      <c r="E274" s="2">
        <v>2.4856400000000001E-9</v>
      </c>
      <c r="G274">
        <v>0.76224400000000003</v>
      </c>
      <c r="H274" s="2">
        <v>1.5152999999999999E-9</v>
      </c>
      <c r="J274">
        <v>0.76224400000000003</v>
      </c>
      <c r="K274" s="2">
        <v>2.26144E-9</v>
      </c>
      <c r="M274">
        <v>0.76224400000000003</v>
      </c>
      <c r="N274" s="2">
        <v>2.88454E-9</v>
      </c>
      <c r="P274">
        <v>0.76224400000000003</v>
      </c>
      <c r="Q274" s="2">
        <v>3.4977799999999999E-9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2.1935399999999999E-9</v>
      </c>
      <c r="D275">
        <v>0.76513799999999998</v>
      </c>
      <c r="E275" s="2">
        <v>2.4566500000000002E-9</v>
      </c>
      <c r="G275">
        <v>0.76513799999999998</v>
      </c>
      <c r="H275" s="2">
        <v>1.5094199999999999E-9</v>
      </c>
      <c r="J275">
        <v>0.76513799999999998</v>
      </c>
      <c r="K275" s="2">
        <v>2.24818E-9</v>
      </c>
      <c r="M275">
        <v>0.76513799999999998</v>
      </c>
      <c r="N275" s="2">
        <v>2.8638200000000001E-9</v>
      </c>
      <c r="P275">
        <v>0.76513799999999998</v>
      </c>
      <c r="Q275" s="2">
        <v>3.46814E-9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2.1686599999999998E-9</v>
      </c>
      <c r="D276">
        <v>0.76803200000000005</v>
      </c>
      <c r="E276" s="2">
        <v>2.4274199999999999E-9</v>
      </c>
      <c r="G276">
        <v>0.76803200000000005</v>
      </c>
      <c r="H276" s="2">
        <v>1.5031499999999999E-9</v>
      </c>
      <c r="J276">
        <v>0.76803200000000005</v>
      </c>
      <c r="K276" s="2">
        <v>2.23444E-9</v>
      </c>
      <c r="M276">
        <v>0.76803200000000005</v>
      </c>
      <c r="N276" s="2">
        <v>2.8424499999999998E-9</v>
      </c>
      <c r="P276">
        <v>0.76803200000000005</v>
      </c>
      <c r="Q276" s="2">
        <v>3.43738E-9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2.1440099999999999E-9</v>
      </c>
      <c r="D277">
        <v>0.770926</v>
      </c>
      <c r="E277" s="2">
        <v>2.39819E-9</v>
      </c>
      <c r="G277">
        <v>0.770926</v>
      </c>
      <c r="H277" s="2">
        <v>1.4965699999999999E-9</v>
      </c>
      <c r="J277">
        <v>0.770926</v>
      </c>
      <c r="K277" s="2">
        <v>2.2201999999999998E-9</v>
      </c>
      <c r="M277">
        <v>0.770926</v>
      </c>
      <c r="N277" s="2">
        <v>2.8203800000000001E-9</v>
      </c>
      <c r="P277">
        <v>0.770926</v>
      </c>
      <c r="Q277" s="2">
        <v>3.4054599999999999E-9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2.1195E-9</v>
      </c>
      <c r="D278">
        <v>0.77381999999999995</v>
      </c>
      <c r="E278" s="2">
        <v>2.3687999999999999E-9</v>
      </c>
      <c r="G278">
        <v>0.77381999999999995</v>
      </c>
      <c r="H278" s="2">
        <v>1.48966E-9</v>
      </c>
      <c r="J278">
        <v>0.77381999999999995</v>
      </c>
      <c r="K278" s="2">
        <v>2.20542E-9</v>
      </c>
      <c r="M278">
        <v>0.77381999999999995</v>
      </c>
      <c r="N278" s="2">
        <v>2.7975699999999999E-9</v>
      </c>
      <c r="P278">
        <v>0.77381999999999995</v>
      </c>
      <c r="Q278" s="2">
        <v>3.37234E-9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2.0950100000000002E-9</v>
      </c>
      <c r="D279">
        <v>0.77671400000000002</v>
      </c>
      <c r="E279" s="2">
        <v>2.33913E-9</v>
      </c>
      <c r="G279">
        <v>0.77671400000000002</v>
      </c>
      <c r="H279" s="2">
        <v>1.48243E-9</v>
      </c>
      <c r="J279">
        <v>0.77671400000000002</v>
      </c>
      <c r="K279" s="2">
        <v>2.1900700000000001E-9</v>
      </c>
      <c r="M279">
        <v>0.77671400000000002</v>
      </c>
      <c r="N279" s="2">
        <v>2.7740000000000001E-9</v>
      </c>
      <c r="P279">
        <v>0.77671400000000002</v>
      </c>
      <c r="Q279" s="2">
        <v>3.33802E-9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2.0704100000000001E-9</v>
      </c>
      <c r="D280">
        <v>0.77960799999999997</v>
      </c>
      <c r="E280" s="2">
        <v>2.30905E-9</v>
      </c>
      <c r="G280">
        <v>0.77960799999999997</v>
      </c>
      <c r="H280" s="2">
        <v>1.4748499999999999E-9</v>
      </c>
      <c r="J280">
        <v>0.77960799999999997</v>
      </c>
      <c r="K280" s="2">
        <v>2.1741400000000001E-9</v>
      </c>
      <c r="M280">
        <v>0.77960799999999997</v>
      </c>
      <c r="N280" s="2">
        <v>2.74964E-9</v>
      </c>
      <c r="P280">
        <v>0.77960799999999997</v>
      </c>
      <c r="Q280" s="2">
        <v>3.3024899999999998E-9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2.04567E-9</v>
      </c>
      <c r="D281">
        <v>0.78250200000000003</v>
      </c>
      <c r="E281" s="2">
        <v>2.2786200000000001E-9</v>
      </c>
      <c r="G281">
        <v>0.78250200000000003</v>
      </c>
      <c r="H281" s="2">
        <v>1.4668900000000001E-9</v>
      </c>
      <c r="J281">
        <v>0.78250200000000003</v>
      </c>
      <c r="K281" s="2">
        <v>2.1576199999999998E-9</v>
      </c>
      <c r="M281">
        <v>0.78250200000000003</v>
      </c>
      <c r="N281" s="2">
        <v>2.7244999999999998E-9</v>
      </c>
      <c r="P281">
        <v>0.78250200000000003</v>
      </c>
      <c r="Q281" s="2">
        <v>3.2658E-9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2.0208200000000001E-9</v>
      </c>
      <c r="D282">
        <v>0.78539599999999998</v>
      </c>
      <c r="E282" s="2">
        <v>2.2479799999999999E-9</v>
      </c>
      <c r="G282">
        <v>0.78539599999999998</v>
      </c>
      <c r="H282" s="2">
        <v>1.4585500000000001E-9</v>
      </c>
      <c r="J282">
        <v>0.78539599999999998</v>
      </c>
      <c r="K282" s="2">
        <v>2.1405100000000001E-9</v>
      </c>
      <c r="M282">
        <v>0.78539599999999998</v>
      </c>
      <c r="N282" s="2">
        <v>2.69858E-9</v>
      </c>
      <c r="P282">
        <v>0.78539599999999998</v>
      </c>
      <c r="Q282" s="2">
        <v>3.2279900000000001E-9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1.9959199999999999E-9</v>
      </c>
      <c r="D283">
        <v>0.78828900000000002</v>
      </c>
      <c r="E283" s="2">
        <v>2.2171599999999998E-9</v>
      </c>
      <c r="G283">
        <v>0.78828900000000002</v>
      </c>
      <c r="H283" s="2">
        <v>1.4498000000000001E-9</v>
      </c>
      <c r="J283">
        <v>0.78828900000000002</v>
      </c>
      <c r="K283" s="2">
        <v>2.1228000000000002E-9</v>
      </c>
      <c r="M283">
        <v>0.78828900000000002</v>
      </c>
      <c r="N283" s="2">
        <v>2.6718999999999998E-9</v>
      </c>
      <c r="P283">
        <v>0.78828900000000002</v>
      </c>
      <c r="Q283" s="2">
        <v>3.18914E-9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1.97099E-9</v>
      </c>
      <c r="D284">
        <v>0.79118299999999997</v>
      </c>
      <c r="E284" s="2">
        <v>2.1865100000000001E-9</v>
      </c>
      <c r="G284">
        <v>0.79118299999999997</v>
      </c>
      <c r="H284" s="2">
        <v>1.4406100000000001E-9</v>
      </c>
      <c r="J284">
        <v>0.79118299999999997</v>
      </c>
      <c r="K284" s="2">
        <v>2.10453E-9</v>
      </c>
      <c r="M284">
        <v>0.79118299999999997</v>
      </c>
      <c r="N284" s="2">
        <v>2.6445000000000001E-9</v>
      </c>
      <c r="P284">
        <v>0.79118299999999997</v>
      </c>
      <c r="Q284" s="2">
        <v>3.1493399999999998E-9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1.9460199999999999E-9</v>
      </c>
      <c r="D285">
        <v>0.79407700000000003</v>
      </c>
      <c r="E285" s="2">
        <v>2.1564300000000002E-9</v>
      </c>
      <c r="G285">
        <v>0.79407700000000003</v>
      </c>
      <c r="H285" s="2">
        <v>1.43096E-9</v>
      </c>
      <c r="J285">
        <v>0.79407700000000003</v>
      </c>
      <c r="K285" s="2">
        <v>2.0856900000000001E-9</v>
      </c>
      <c r="M285">
        <v>0.79407700000000003</v>
      </c>
      <c r="N285" s="2">
        <v>2.6164199999999999E-9</v>
      </c>
      <c r="P285">
        <v>0.79407700000000003</v>
      </c>
      <c r="Q285" s="2">
        <v>3.1087100000000001E-9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1.9210800000000002E-9</v>
      </c>
      <c r="D286">
        <v>0.79697099999999998</v>
      </c>
      <c r="E286" s="2">
        <v>2.1270299999999998E-9</v>
      </c>
      <c r="G286">
        <v>0.79697099999999998</v>
      </c>
      <c r="H286" s="2">
        <v>1.4208000000000001E-9</v>
      </c>
      <c r="J286">
        <v>0.79697099999999998</v>
      </c>
      <c r="K286" s="2">
        <v>2.0663100000000001E-9</v>
      </c>
      <c r="M286">
        <v>0.79697099999999998</v>
      </c>
      <c r="N286" s="2">
        <v>2.5877000000000001E-9</v>
      </c>
      <c r="P286">
        <v>0.79697099999999998</v>
      </c>
      <c r="Q286" s="2">
        <v>3.0673799999999998E-9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1.8962300000000002E-9</v>
      </c>
      <c r="D287">
        <v>0.79986500000000005</v>
      </c>
      <c r="E287" s="2">
        <v>2.0983700000000001E-9</v>
      </c>
      <c r="G287">
        <v>0.79986500000000005</v>
      </c>
      <c r="H287" s="2">
        <v>1.41008E-9</v>
      </c>
      <c r="J287">
        <v>0.79986500000000005</v>
      </c>
      <c r="K287" s="2">
        <v>2.0463999999999999E-9</v>
      </c>
      <c r="M287">
        <v>0.79986500000000005</v>
      </c>
      <c r="N287" s="2">
        <v>2.5583700000000001E-9</v>
      </c>
      <c r="P287">
        <v>0.79986500000000005</v>
      </c>
      <c r="Q287" s="2">
        <v>3.0254100000000002E-9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1.8962300000000002E-9</v>
      </c>
      <c r="D288">
        <v>0.79986500000000005</v>
      </c>
      <c r="E288" s="2">
        <v>2.0983700000000001E-9</v>
      </c>
      <c r="G288">
        <v>0.79986500000000005</v>
      </c>
      <c r="H288" s="2">
        <v>1.41008E-9</v>
      </c>
      <c r="J288">
        <v>0.79986500000000005</v>
      </c>
      <c r="K288" s="2">
        <v>2.0463999999999999E-9</v>
      </c>
      <c r="M288">
        <v>0.79986500000000005</v>
      </c>
      <c r="N288" s="2">
        <v>2.5583700000000001E-9</v>
      </c>
      <c r="P288">
        <v>0.79986500000000005</v>
      </c>
      <c r="Q288" s="2">
        <v>3.0254100000000002E-9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1.8714699999999999E-9</v>
      </c>
      <c r="D289">
        <v>0.802759</v>
      </c>
      <c r="E289" s="2">
        <v>2.0698799999999999E-9</v>
      </c>
      <c r="G289">
        <v>0.802759</v>
      </c>
      <c r="H289" s="2">
        <v>1.39883E-9</v>
      </c>
      <c r="J289">
        <v>0.802759</v>
      </c>
      <c r="K289" s="2">
        <v>2.0258999999999998E-9</v>
      </c>
      <c r="M289">
        <v>0.802759</v>
      </c>
      <c r="N289" s="2">
        <v>2.5283499999999999E-9</v>
      </c>
      <c r="P289">
        <v>0.802759</v>
      </c>
      <c r="Q289" s="2">
        <v>2.9826399999999999E-9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1.84681E-9</v>
      </c>
      <c r="D290">
        <v>0.80565299999999995</v>
      </c>
      <c r="E290" s="2">
        <v>2.0410500000000001E-9</v>
      </c>
      <c r="G290">
        <v>0.80565299999999995</v>
      </c>
      <c r="H290" s="2">
        <v>1.38709E-9</v>
      </c>
      <c r="J290">
        <v>0.80565299999999995</v>
      </c>
      <c r="K290" s="2">
        <v>2.0047399999999998E-9</v>
      </c>
      <c r="M290">
        <v>0.80565299999999995</v>
      </c>
      <c r="N290" s="2">
        <v>2.4975300000000002E-9</v>
      </c>
      <c r="P290">
        <v>0.80565299999999995</v>
      </c>
      <c r="Q290" s="2">
        <v>2.9388400000000002E-9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1.8223100000000001E-9</v>
      </c>
      <c r="D291">
        <v>0.80854700000000002</v>
      </c>
      <c r="E291" s="2">
        <v>2.0119099999999999E-9</v>
      </c>
      <c r="G291">
        <v>0.80854700000000002</v>
      </c>
      <c r="H291" s="2">
        <v>1.37484E-9</v>
      </c>
      <c r="J291">
        <v>0.80854700000000002</v>
      </c>
      <c r="K291" s="2">
        <v>1.9829100000000001E-9</v>
      </c>
      <c r="M291">
        <v>0.80854700000000002</v>
      </c>
      <c r="N291" s="2">
        <v>2.4659399999999999E-9</v>
      </c>
      <c r="P291">
        <v>0.80854700000000002</v>
      </c>
      <c r="Q291" s="2">
        <v>2.89401E-9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1.79803E-9</v>
      </c>
      <c r="D292">
        <v>0.81144099999999997</v>
      </c>
      <c r="E292" s="2">
        <v>1.9825199999999999E-9</v>
      </c>
      <c r="G292">
        <v>0.81144099999999997</v>
      </c>
      <c r="H292" s="2">
        <v>1.36204E-9</v>
      </c>
      <c r="J292">
        <v>0.81144099999999997</v>
      </c>
      <c r="K292" s="2">
        <v>1.96043E-9</v>
      </c>
      <c r="M292">
        <v>0.81144099999999997</v>
      </c>
      <c r="N292" s="2">
        <v>2.4336E-9</v>
      </c>
      <c r="P292">
        <v>0.81144099999999997</v>
      </c>
      <c r="Q292" s="2">
        <v>2.84818E-9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1.7739799999999999E-9</v>
      </c>
      <c r="D293">
        <v>0.814334</v>
      </c>
      <c r="E293" s="2">
        <v>1.95298E-9</v>
      </c>
      <c r="G293">
        <v>0.814334</v>
      </c>
      <c r="H293" s="2">
        <v>1.3486700000000001E-9</v>
      </c>
      <c r="J293">
        <v>0.814334</v>
      </c>
      <c r="K293" s="2">
        <v>1.9372999999999999E-9</v>
      </c>
      <c r="M293">
        <v>0.814334</v>
      </c>
      <c r="N293" s="2">
        <v>2.4005300000000002E-9</v>
      </c>
      <c r="P293">
        <v>0.814334</v>
      </c>
      <c r="Q293" s="2">
        <v>2.8013400000000002E-9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1.7501899999999999E-9</v>
      </c>
      <c r="D294">
        <v>0.81722799999999995</v>
      </c>
      <c r="E294" s="2">
        <v>1.9233700000000002E-9</v>
      </c>
      <c r="G294">
        <v>0.81722799999999995</v>
      </c>
      <c r="H294" s="2">
        <v>1.3347400000000001E-9</v>
      </c>
      <c r="J294">
        <v>0.81722799999999995</v>
      </c>
      <c r="K294" s="2">
        <v>1.9135000000000001E-9</v>
      </c>
      <c r="M294">
        <v>0.81722799999999995</v>
      </c>
      <c r="N294" s="2">
        <v>2.3667599999999998E-9</v>
      </c>
      <c r="P294">
        <v>0.81722799999999995</v>
      </c>
      <c r="Q294" s="2">
        <v>2.75361E-9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1.7266399999999999E-9</v>
      </c>
      <c r="D295">
        <v>0.82012200000000002</v>
      </c>
      <c r="E295" s="2">
        <v>1.89361E-9</v>
      </c>
      <c r="G295">
        <v>0.82012200000000002</v>
      </c>
      <c r="H295" s="2">
        <v>1.3202099999999999E-9</v>
      </c>
      <c r="J295">
        <v>0.82012200000000002</v>
      </c>
      <c r="K295" s="2">
        <v>1.88907E-9</v>
      </c>
      <c r="M295">
        <v>0.82012200000000002</v>
      </c>
      <c r="N295" s="2">
        <v>2.3323299999999999E-9</v>
      </c>
      <c r="P295">
        <v>0.82012200000000002</v>
      </c>
      <c r="Q295" s="2">
        <v>2.7051000000000001E-9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1.70331E-9</v>
      </c>
      <c r="D296">
        <v>0.82301599999999997</v>
      </c>
      <c r="E296" s="2">
        <v>1.8636199999999998E-9</v>
      </c>
      <c r="G296">
        <v>0.82301599999999997</v>
      </c>
      <c r="H296" s="2">
        <v>1.30496E-9</v>
      </c>
      <c r="J296">
        <v>0.82301599999999997</v>
      </c>
      <c r="K296" s="2">
        <v>1.8639899999999999E-9</v>
      </c>
      <c r="M296">
        <v>0.82301599999999997</v>
      </c>
      <c r="N296" s="2">
        <v>2.2972800000000002E-9</v>
      </c>
      <c r="P296">
        <v>0.82301599999999997</v>
      </c>
      <c r="Q296" s="2">
        <v>2.6557800000000001E-9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1.68017E-9</v>
      </c>
      <c r="D297">
        <v>0.82591000000000003</v>
      </c>
      <c r="E297" s="2">
        <v>1.8333000000000001E-9</v>
      </c>
      <c r="G297">
        <v>0.82591000000000003</v>
      </c>
      <c r="H297" s="2">
        <v>1.2889600000000001E-9</v>
      </c>
      <c r="J297">
        <v>0.82591000000000003</v>
      </c>
      <c r="K297" s="2">
        <v>1.83828E-9</v>
      </c>
      <c r="M297">
        <v>0.82591000000000003</v>
      </c>
      <c r="N297" s="2">
        <v>2.2616700000000001E-9</v>
      </c>
      <c r="P297">
        <v>0.82591000000000003</v>
      </c>
      <c r="Q297" s="2">
        <v>2.6056100000000001E-9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1.6571899999999999E-9</v>
      </c>
      <c r="D298">
        <v>0.82880399999999999</v>
      </c>
      <c r="E298" s="2">
        <v>1.80256E-9</v>
      </c>
      <c r="G298">
        <v>0.82880399999999999</v>
      </c>
      <c r="H298" s="2">
        <v>1.27222E-9</v>
      </c>
      <c r="J298">
        <v>0.82880399999999999</v>
      </c>
      <c r="K298" s="2">
        <v>1.81198E-9</v>
      </c>
      <c r="M298">
        <v>0.82880399999999999</v>
      </c>
      <c r="N298" s="2">
        <v>2.2255100000000001E-9</v>
      </c>
      <c r="P298">
        <v>0.82880399999999999</v>
      </c>
      <c r="Q298" s="2">
        <v>2.5545700000000002E-9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1.63435E-9</v>
      </c>
      <c r="D299">
        <v>0.83169800000000005</v>
      </c>
      <c r="E299" s="2">
        <v>1.77132E-9</v>
      </c>
      <c r="G299">
        <v>0.83169800000000005</v>
      </c>
      <c r="H299" s="2">
        <v>1.25482E-9</v>
      </c>
      <c r="J299">
        <v>0.83169800000000005</v>
      </c>
      <c r="K299" s="2">
        <v>1.7850900000000001E-9</v>
      </c>
      <c r="M299">
        <v>0.83169800000000005</v>
      </c>
      <c r="N299" s="2">
        <v>2.1888700000000001E-9</v>
      </c>
      <c r="P299">
        <v>0.83169800000000005</v>
      </c>
      <c r="Q299" s="2">
        <v>2.5026300000000001E-9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1.6116299999999999E-9</v>
      </c>
      <c r="D300">
        <v>0.834592</v>
      </c>
      <c r="E300" s="2">
        <v>1.7397200000000001E-9</v>
      </c>
      <c r="G300">
        <v>0.834592</v>
      </c>
      <c r="H300" s="2">
        <v>1.23684E-9</v>
      </c>
      <c r="J300">
        <v>0.834592</v>
      </c>
      <c r="K300" s="2">
        <v>1.7576300000000001E-9</v>
      </c>
      <c r="M300">
        <v>0.834592</v>
      </c>
      <c r="N300" s="2">
        <v>2.1517900000000001E-9</v>
      </c>
      <c r="P300">
        <v>0.834592</v>
      </c>
      <c r="Q300" s="2">
        <v>2.4499900000000001E-9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1.58903E-9</v>
      </c>
      <c r="D301">
        <v>0.83748599999999995</v>
      </c>
      <c r="E301" s="2">
        <v>1.70792E-9</v>
      </c>
      <c r="G301">
        <v>0.83748599999999995</v>
      </c>
      <c r="H301" s="2">
        <v>1.21837E-9</v>
      </c>
      <c r="J301">
        <v>0.83748599999999995</v>
      </c>
      <c r="K301" s="2">
        <v>1.7295999999999999E-9</v>
      </c>
      <c r="M301">
        <v>0.83748599999999995</v>
      </c>
      <c r="N301" s="2">
        <v>2.1143499999999998E-9</v>
      </c>
      <c r="P301">
        <v>0.83748599999999995</v>
      </c>
      <c r="Q301" s="2">
        <v>2.3968599999999999E-9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1.5665900000000001E-9</v>
      </c>
      <c r="D302">
        <v>0.84037899999999999</v>
      </c>
      <c r="E302" s="2">
        <v>1.67588E-9</v>
      </c>
      <c r="G302">
        <v>0.84037899999999999</v>
      </c>
      <c r="H302" s="2">
        <v>1.19952E-9</v>
      </c>
      <c r="J302">
        <v>0.84037899999999999</v>
      </c>
      <c r="K302" s="2">
        <v>1.70107E-9</v>
      </c>
      <c r="M302">
        <v>0.84037899999999999</v>
      </c>
      <c r="N302" s="2">
        <v>2.0765900000000002E-9</v>
      </c>
      <c r="P302">
        <v>0.84037899999999999</v>
      </c>
      <c r="Q302" s="2">
        <v>2.3432699999999999E-9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1.5443200000000001E-9</v>
      </c>
      <c r="D303">
        <v>0.84327300000000005</v>
      </c>
      <c r="E303" s="2">
        <v>1.64358E-9</v>
      </c>
      <c r="G303">
        <v>0.84327300000000005</v>
      </c>
      <c r="H303" s="2">
        <v>1.1804100000000001E-9</v>
      </c>
      <c r="J303">
        <v>0.84327300000000005</v>
      </c>
      <c r="K303" s="2">
        <v>1.6721099999999999E-9</v>
      </c>
      <c r="M303">
        <v>0.84327300000000005</v>
      </c>
      <c r="N303" s="2">
        <v>2.0386E-9</v>
      </c>
      <c r="P303">
        <v>0.84327300000000005</v>
      </c>
      <c r="Q303" s="2">
        <v>2.2892200000000001E-9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1.5222199999999999E-9</v>
      </c>
      <c r="D304">
        <v>0.846167</v>
      </c>
      <c r="E304" s="2">
        <v>1.61098E-9</v>
      </c>
      <c r="G304">
        <v>0.846167</v>
      </c>
      <c r="H304" s="2">
        <v>1.1612299999999999E-9</v>
      </c>
      <c r="J304">
        <v>0.846167</v>
      </c>
      <c r="K304" s="2">
        <v>1.64283E-9</v>
      </c>
      <c r="M304">
        <v>0.846167</v>
      </c>
      <c r="N304" s="2">
        <v>2.0004699999999998E-9</v>
      </c>
      <c r="P304">
        <v>0.846167</v>
      </c>
      <c r="Q304" s="2">
        <v>2.2347199999999999E-9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1.5003500000000001E-9</v>
      </c>
      <c r="D305">
        <v>0.84906099999999995</v>
      </c>
      <c r="E305" s="2">
        <v>1.57808E-9</v>
      </c>
      <c r="G305">
        <v>0.84906099999999995</v>
      </c>
      <c r="H305" s="2">
        <v>1.14193E-9</v>
      </c>
      <c r="J305">
        <v>0.84906099999999995</v>
      </c>
      <c r="K305" s="2">
        <v>1.6133399999999999E-9</v>
      </c>
      <c r="M305">
        <v>0.84906099999999995</v>
      </c>
      <c r="N305" s="2">
        <v>1.9623599999999998E-9</v>
      </c>
      <c r="P305">
        <v>0.84906099999999995</v>
      </c>
      <c r="Q305" s="2">
        <v>2.1802099999999999E-9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1.47874E-9</v>
      </c>
      <c r="D306">
        <v>0.85195500000000002</v>
      </c>
      <c r="E306" s="2">
        <v>1.54503E-9</v>
      </c>
      <c r="G306">
        <v>0.85195500000000002</v>
      </c>
      <c r="H306" s="2">
        <v>1.12247E-9</v>
      </c>
      <c r="J306">
        <v>0.85195500000000002</v>
      </c>
      <c r="K306" s="2">
        <v>1.5838099999999999E-9</v>
      </c>
      <c r="M306">
        <v>0.85195500000000002</v>
      </c>
      <c r="N306" s="2">
        <v>1.9244199999999999E-9</v>
      </c>
      <c r="P306">
        <v>0.85195500000000002</v>
      </c>
      <c r="Q306" s="2">
        <v>2.1262500000000002E-9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1.4574600000000001E-9</v>
      </c>
      <c r="D307">
        <v>0.85484899999999997</v>
      </c>
      <c r="E307" s="2">
        <v>1.5123E-9</v>
      </c>
      <c r="G307">
        <v>0.85484899999999997</v>
      </c>
      <c r="H307" s="2">
        <v>1.1029800000000001E-9</v>
      </c>
      <c r="J307">
        <v>0.85484899999999997</v>
      </c>
      <c r="K307" s="2">
        <v>1.5544900000000001E-9</v>
      </c>
      <c r="M307">
        <v>0.85484899999999997</v>
      </c>
      <c r="N307" s="2">
        <v>1.8868599999999998E-9</v>
      </c>
      <c r="P307">
        <v>0.85484899999999997</v>
      </c>
      <c r="Q307" s="2">
        <v>2.07305E-9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1.43658E-9</v>
      </c>
      <c r="D308">
        <v>0.85774300000000003</v>
      </c>
      <c r="E308" s="2">
        <v>1.4803199999999999E-9</v>
      </c>
      <c r="G308">
        <v>0.85774300000000003</v>
      </c>
      <c r="H308" s="2">
        <v>1.0836500000000001E-9</v>
      </c>
      <c r="J308">
        <v>0.85774300000000003</v>
      </c>
      <c r="K308" s="2">
        <v>1.52567E-9</v>
      </c>
      <c r="M308">
        <v>0.85774300000000003</v>
      </c>
      <c r="N308" s="2">
        <v>1.8499899999999999E-9</v>
      </c>
      <c r="P308">
        <v>0.85774300000000003</v>
      </c>
      <c r="Q308" s="2">
        <v>2.0208299999999999E-9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1.4164100000000001E-9</v>
      </c>
      <c r="D309">
        <v>0.86063699999999999</v>
      </c>
      <c r="E309" s="2">
        <v>1.4492699999999999E-9</v>
      </c>
      <c r="G309">
        <v>0.86063699999999999</v>
      </c>
      <c r="H309" s="2">
        <v>1.0647000000000001E-9</v>
      </c>
      <c r="J309">
        <v>0.86063699999999999</v>
      </c>
      <c r="K309" s="2">
        <v>1.4976000000000001E-9</v>
      </c>
      <c r="M309">
        <v>0.86063699999999999</v>
      </c>
      <c r="N309" s="2">
        <v>1.8141600000000001E-9</v>
      </c>
      <c r="P309">
        <v>0.86063699999999999</v>
      </c>
      <c r="Q309" s="2">
        <v>1.9698600000000001E-9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1.39728E-9</v>
      </c>
      <c r="D310">
        <v>0.86353100000000005</v>
      </c>
      <c r="E310" s="2">
        <v>1.41941E-9</v>
      </c>
      <c r="G310">
        <v>0.86353100000000005</v>
      </c>
      <c r="H310" s="2">
        <v>1.0464300000000001E-9</v>
      </c>
      <c r="J310">
        <v>0.86353100000000005</v>
      </c>
      <c r="K310" s="2">
        <v>1.4706099999999999E-9</v>
      </c>
      <c r="M310">
        <v>0.86353100000000005</v>
      </c>
      <c r="N310" s="2">
        <v>1.77973E-9</v>
      </c>
      <c r="P310">
        <v>0.86353100000000005</v>
      </c>
      <c r="Q310" s="2">
        <v>1.92072E-9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1.37949E-9</v>
      </c>
      <c r="D311">
        <v>0.86642399999999997</v>
      </c>
      <c r="E311" s="2">
        <v>1.3911799999999999E-9</v>
      </c>
      <c r="G311">
        <v>0.86642399999999997</v>
      </c>
      <c r="H311" s="2">
        <v>1.02918E-9</v>
      </c>
      <c r="J311">
        <v>0.86642399999999997</v>
      </c>
      <c r="K311" s="2">
        <v>1.4451900000000001E-9</v>
      </c>
      <c r="M311">
        <v>0.86642399999999997</v>
      </c>
      <c r="N311" s="2">
        <v>1.7472499999999999E-9</v>
      </c>
      <c r="P311">
        <v>0.86642399999999997</v>
      </c>
      <c r="Q311" s="2">
        <v>1.8746400000000001E-9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1.36347E-9</v>
      </c>
      <c r="D312">
        <v>0.86931800000000004</v>
      </c>
      <c r="E312" s="2">
        <v>1.36522E-9</v>
      </c>
      <c r="G312">
        <v>0.86931800000000004</v>
      </c>
      <c r="H312" s="2">
        <v>1.01349E-9</v>
      </c>
      <c r="J312">
        <v>0.86931800000000004</v>
      </c>
      <c r="K312" s="2">
        <v>1.42204E-9</v>
      </c>
      <c r="M312">
        <v>0.86931800000000004</v>
      </c>
      <c r="N312" s="2">
        <v>1.71753E-9</v>
      </c>
      <c r="P312">
        <v>0.86931800000000004</v>
      </c>
      <c r="Q312" s="2">
        <v>1.83307E-9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1.3499500000000001E-9</v>
      </c>
      <c r="D313">
        <v>0.87221199999999999</v>
      </c>
      <c r="E313" s="2">
        <v>1.34264E-9</v>
      </c>
      <c r="G313">
        <v>0.87221199999999999</v>
      </c>
      <c r="H313" s="2">
        <v>1.0000500000000001E-9</v>
      </c>
      <c r="J313">
        <v>0.87221199999999999</v>
      </c>
      <c r="K313" s="2">
        <v>1.4021900000000001E-9</v>
      </c>
      <c r="M313">
        <v>0.87221199999999999</v>
      </c>
      <c r="N313" s="2">
        <v>1.69193E-9</v>
      </c>
      <c r="P313">
        <v>0.87221199999999999</v>
      </c>
      <c r="Q313" s="2">
        <v>1.7977499999999999E-9</v>
      </c>
    </row>
    <row r="314" spans="1:32" x14ac:dyDescent="0.3">
      <c r="A314">
        <v>0.87510600000000005</v>
      </c>
      <c r="B314" s="2">
        <v>1.3400200000000001E-9</v>
      </c>
      <c r="D314">
        <v>0.87510600000000005</v>
      </c>
      <c r="E314" s="2">
        <v>1.32543E-9</v>
      </c>
      <c r="G314">
        <v>0.87510600000000005</v>
      </c>
      <c r="H314" s="2">
        <v>9.9000700000000005E-10</v>
      </c>
      <c r="J314">
        <v>0.87510600000000005</v>
      </c>
      <c r="K314" s="2">
        <v>1.3873400000000001E-9</v>
      </c>
      <c r="M314">
        <v>0.87510600000000005</v>
      </c>
      <c r="N314" s="2">
        <v>1.6728599999999999E-9</v>
      </c>
      <c r="P314">
        <v>0.87510600000000005</v>
      </c>
      <c r="Q314" s="2">
        <v>1.7716400000000001E-9</v>
      </c>
    </row>
    <row r="315" spans="1:32" x14ac:dyDescent="0.3">
      <c r="A315">
        <v>0.878</v>
      </c>
      <c r="B315" s="2">
        <v>1.3361899999999999E-9</v>
      </c>
      <c r="D315">
        <v>0.878</v>
      </c>
      <c r="E315" s="2">
        <v>1.31858E-9</v>
      </c>
      <c r="G315">
        <v>0.878</v>
      </c>
      <c r="H315" s="2">
        <v>9.8594699999999997E-10</v>
      </c>
      <c r="J315">
        <v>0.878</v>
      </c>
      <c r="K315" s="2">
        <v>1.38145E-9</v>
      </c>
      <c r="M315">
        <v>0.878</v>
      </c>
      <c r="N315" s="2">
        <v>1.6653300000000001E-9</v>
      </c>
      <c r="P315">
        <v>0.878</v>
      </c>
      <c r="Q315" s="2">
        <v>1.7613200000000001E-9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topLeftCell="G1" zoomScale="146" zoomScaleNormal="14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3.8378299999999998E-9</v>
      </c>
      <c r="D3">
        <v>1.15113E-3</v>
      </c>
      <c r="E3" s="2">
        <v>3.7460500000000003E-9</v>
      </c>
      <c r="G3">
        <v>1.15113E-3</v>
      </c>
      <c r="H3" s="2">
        <v>1.20041E-9</v>
      </c>
      <c r="J3">
        <v>1.15113E-3</v>
      </c>
      <c r="K3" s="2">
        <v>1.2937100000000001E-9</v>
      </c>
      <c r="M3">
        <v>1.15113E-3</v>
      </c>
      <c r="N3" s="2">
        <v>5.68867E-10</v>
      </c>
      <c r="P3">
        <v>1.15113E-3</v>
      </c>
      <c r="Q3" s="2">
        <v>3.4631500000000001E-10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5.5930400000000004E-9</v>
      </c>
      <c r="D4">
        <v>4.0450199999999999E-3</v>
      </c>
      <c r="E4" s="2">
        <v>5.3346299999999998E-9</v>
      </c>
      <c r="G4">
        <v>4.0450199999999999E-3</v>
      </c>
      <c r="H4" s="2">
        <v>1.6784200000000001E-9</v>
      </c>
      <c r="J4">
        <v>4.0450199999999999E-3</v>
      </c>
      <c r="K4" s="2">
        <v>1.54558E-9</v>
      </c>
      <c r="M4">
        <v>4.0450199999999999E-3</v>
      </c>
      <c r="N4" s="2">
        <v>6.31121E-10</v>
      </c>
      <c r="P4">
        <v>4.0450199999999999E-3</v>
      </c>
      <c r="Q4" s="2">
        <v>3.7474900000000002E-10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7.6317200000000002E-9</v>
      </c>
      <c r="D5">
        <v>6.9389100000000004E-3</v>
      </c>
      <c r="E5" s="2">
        <v>7.1019799999999999E-9</v>
      </c>
      <c r="G5">
        <v>6.9389100000000004E-3</v>
      </c>
      <c r="H5" s="2">
        <v>2.2914700000000002E-9</v>
      </c>
      <c r="J5">
        <v>6.9389100000000004E-3</v>
      </c>
      <c r="K5" s="2">
        <v>1.77148E-9</v>
      </c>
      <c r="M5">
        <v>6.9389100000000004E-3</v>
      </c>
      <c r="N5" s="2">
        <v>6.8128000000000005E-10</v>
      </c>
      <c r="P5">
        <v>6.9389100000000004E-3</v>
      </c>
      <c r="Q5" s="2">
        <v>3.9234700000000002E-10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9.8313799999999992E-9</v>
      </c>
      <c r="D6">
        <v>9.8327999999999992E-3</v>
      </c>
      <c r="E6" s="2">
        <v>8.9129700000000005E-9</v>
      </c>
      <c r="G6">
        <v>9.8327999999999992E-3</v>
      </c>
      <c r="H6" s="2">
        <v>3.0427699999999998E-9</v>
      </c>
      <c r="J6">
        <v>9.8327999999999992E-3</v>
      </c>
      <c r="K6" s="2">
        <v>1.9510600000000001E-9</v>
      </c>
      <c r="M6">
        <v>9.8327999999999992E-3</v>
      </c>
      <c r="N6" s="2">
        <v>7.1272400000000003E-10</v>
      </c>
      <c r="P6">
        <v>9.8327999999999992E-3</v>
      </c>
      <c r="Q6" s="2">
        <v>3.9712600000000002E-10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1.20351E-8</v>
      </c>
      <c r="D7">
        <v>1.2726700000000001E-2</v>
      </c>
      <c r="E7" s="2">
        <v>1.06256E-8</v>
      </c>
      <c r="G7">
        <v>1.2726700000000001E-2</v>
      </c>
      <c r="H7" s="2">
        <v>3.8926800000000003E-9</v>
      </c>
      <c r="J7">
        <v>1.2726700000000001E-2</v>
      </c>
      <c r="K7" s="2">
        <v>2.0613699999999999E-9</v>
      </c>
      <c r="M7">
        <v>1.2726700000000001E-2</v>
      </c>
      <c r="N7" s="2">
        <v>7.2139399999999996E-10</v>
      </c>
      <c r="P7">
        <v>1.2726700000000001E-2</v>
      </c>
      <c r="Q7" s="2">
        <v>3.8665399999999999E-10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1.40816E-8</v>
      </c>
      <c r="D8">
        <v>1.56206E-2</v>
      </c>
      <c r="E8" s="2">
        <v>1.21129E-8</v>
      </c>
      <c r="G8">
        <v>1.56206E-2</v>
      </c>
      <c r="H8" s="2">
        <v>4.7593600000000004E-9</v>
      </c>
      <c r="J8">
        <v>1.56206E-2</v>
      </c>
      <c r="K8" s="2">
        <v>2.0904599999999998E-9</v>
      </c>
      <c r="M8">
        <v>1.56206E-2</v>
      </c>
      <c r="N8" s="2">
        <v>7.0594299999999997E-10</v>
      </c>
      <c r="P8">
        <v>1.56206E-2</v>
      </c>
      <c r="Q8" s="2">
        <v>3.6485699999999999E-10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1.5836699999999998E-8</v>
      </c>
      <c r="D9">
        <v>1.85145E-2</v>
      </c>
      <c r="E9" s="2">
        <v>1.32874E-8</v>
      </c>
      <c r="G9">
        <v>1.85145E-2</v>
      </c>
      <c r="H9" s="2">
        <v>5.5500000000000001E-9</v>
      </c>
      <c r="J9">
        <v>1.85145E-2</v>
      </c>
      <c r="K9" s="2">
        <v>2.0324400000000001E-9</v>
      </c>
      <c r="M9">
        <v>1.85145E-2</v>
      </c>
      <c r="N9" s="2">
        <v>6.7245200000000001E-10</v>
      </c>
      <c r="P9">
        <v>1.85145E-2</v>
      </c>
      <c r="Q9" s="2">
        <v>3.4142E-10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1.7224299999999999E-8</v>
      </c>
      <c r="D10">
        <v>2.1408400000000001E-2</v>
      </c>
      <c r="E10" s="2">
        <v>1.41286E-8</v>
      </c>
      <c r="G10">
        <v>2.1408400000000001E-2</v>
      </c>
      <c r="H10" s="2">
        <v>6.1948700000000001E-9</v>
      </c>
      <c r="J10">
        <v>2.1408400000000001E-2</v>
      </c>
      <c r="K10" s="2">
        <v>1.9105799999999998E-9</v>
      </c>
      <c r="M10">
        <v>2.1408400000000001E-2</v>
      </c>
      <c r="N10" s="2">
        <v>6.3190600000000001E-10</v>
      </c>
      <c r="P10">
        <v>2.1408400000000001E-2</v>
      </c>
      <c r="Q10" s="2">
        <v>3.3279999999999998E-10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1.8227199999999999E-8</v>
      </c>
      <c r="D11">
        <v>2.4302299999999999E-2</v>
      </c>
      <c r="E11" s="2">
        <v>1.46725E-8</v>
      </c>
      <c r="G11">
        <v>2.4302299999999999E-2</v>
      </c>
      <c r="H11" s="2">
        <v>6.6556000000000001E-9</v>
      </c>
      <c r="J11">
        <v>2.4302299999999999E-2</v>
      </c>
      <c r="K11" s="2">
        <v>1.7587199999999999E-9</v>
      </c>
      <c r="M11">
        <v>2.4302299999999999E-2</v>
      </c>
      <c r="N11" s="2">
        <v>6.0862599999999996E-10</v>
      </c>
      <c r="P11">
        <v>2.4302299999999999E-2</v>
      </c>
      <c r="Q11" s="2">
        <v>3.5156199999999999E-10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1.8872300000000002E-8</v>
      </c>
      <c r="D12">
        <v>2.7196100000000001E-2</v>
      </c>
      <c r="E12" s="2">
        <v>1.4986700000000001E-8</v>
      </c>
      <c r="G12">
        <v>2.7196100000000001E-2</v>
      </c>
      <c r="H12" s="2">
        <v>6.9191999999999998E-9</v>
      </c>
      <c r="J12">
        <v>2.7196100000000001E-2</v>
      </c>
      <c r="K12" s="2">
        <v>1.60267E-9</v>
      </c>
      <c r="M12">
        <v>2.7196100000000001E-2</v>
      </c>
      <c r="N12" s="2">
        <v>6.2962599999999999E-10</v>
      </c>
      <c r="P12">
        <v>2.7196100000000001E-2</v>
      </c>
      <c r="Q12" s="2">
        <v>4.1084499999999999E-10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1.9218800000000001E-8</v>
      </c>
      <c r="D13">
        <v>3.0089999999999999E-2</v>
      </c>
      <c r="E13" s="2">
        <v>1.5154999999999999E-8</v>
      </c>
      <c r="G13">
        <v>3.0089999999999999E-2</v>
      </c>
      <c r="H13" s="2">
        <v>6.9967099999999999E-9</v>
      </c>
      <c r="J13">
        <v>3.0089999999999999E-2</v>
      </c>
      <c r="K13" s="2">
        <v>1.4887799999999999E-9</v>
      </c>
      <c r="M13">
        <v>3.0089999999999999E-2</v>
      </c>
      <c r="N13" s="2">
        <v>7.4692800000000001E-10</v>
      </c>
      <c r="P13">
        <v>3.0089999999999999E-2</v>
      </c>
      <c r="Q13" s="2">
        <v>5.3529300000000005E-10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1.9340899999999999E-8</v>
      </c>
      <c r="D14">
        <v>3.2983899999999997E-2</v>
      </c>
      <c r="E14" s="2">
        <v>1.52607E-8</v>
      </c>
      <c r="G14">
        <v>3.2983899999999997E-2</v>
      </c>
      <c r="H14" s="2">
        <v>6.9182800000000002E-9</v>
      </c>
      <c r="J14">
        <v>3.2983899999999997E-2</v>
      </c>
      <c r="K14" s="2">
        <v>1.5243800000000001E-9</v>
      </c>
      <c r="M14">
        <v>3.2983899999999997E-2</v>
      </c>
      <c r="N14" s="2">
        <v>1.1092000000000001E-9</v>
      </c>
      <c r="P14">
        <v>3.2983899999999997E-2</v>
      </c>
      <c r="Q14" s="2">
        <v>7.5960099999999995E-10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1.9317099999999999E-8</v>
      </c>
      <c r="D15">
        <v>3.5877800000000001E-2</v>
      </c>
      <c r="E15" s="2">
        <v>1.5373300000000001E-8</v>
      </c>
      <c r="G15">
        <v>3.5877800000000001E-2</v>
      </c>
      <c r="H15" s="2">
        <v>6.7186499999999997E-9</v>
      </c>
      <c r="J15">
        <v>3.5877800000000001E-2</v>
      </c>
      <c r="K15" s="2">
        <v>2.03426E-9</v>
      </c>
      <c r="M15">
        <v>3.5877800000000001E-2</v>
      </c>
      <c r="N15" s="2">
        <v>2.1141500000000002E-9</v>
      </c>
      <c r="P15">
        <v>3.5877800000000001E-2</v>
      </c>
      <c r="Q15" s="2">
        <v>1.1466600000000001E-9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1.9219499999999999E-8</v>
      </c>
      <c r="D16">
        <v>3.8771699999999999E-2</v>
      </c>
      <c r="E16" s="2">
        <v>1.5545199999999999E-8</v>
      </c>
      <c r="G16">
        <v>3.8771699999999999E-2</v>
      </c>
      <c r="H16" s="2">
        <v>6.4284500000000001E-9</v>
      </c>
      <c r="J16">
        <v>3.8771699999999999E-2</v>
      </c>
      <c r="K16" s="2">
        <v>4.0385999999999997E-9</v>
      </c>
      <c r="M16">
        <v>3.8771699999999999E-2</v>
      </c>
      <c r="N16" s="2">
        <v>4.7064700000000002E-9</v>
      </c>
      <c r="P16">
        <v>3.8771699999999999E-2</v>
      </c>
      <c r="Q16" s="2">
        <v>1.85656E-9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1.9107899999999999E-8</v>
      </c>
      <c r="D17">
        <v>4.1665599999999997E-2</v>
      </c>
      <c r="E17" s="2">
        <v>1.5812599999999999E-8</v>
      </c>
      <c r="G17">
        <v>4.1665599999999997E-2</v>
      </c>
      <c r="H17" s="2">
        <v>6.0771899999999998E-9</v>
      </c>
      <c r="J17">
        <v>4.1665599999999997E-2</v>
      </c>
      <c r="K17" s="2">
        <v>1.03292E-8</v>
      </c>
      <c r="M17">
        <v>4.1665599999999997E-2</v>
      </c>
      <c r="N17" s="2">
        <v>1.1722099999999999E-8</v>
      </c>
      <c r="P17">
        <v>4.1665599999999997E-2</v>
      </c>
      <c r="Q17" s="2">
        <v>3.3309300000000002E-9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1.9030299999999999E-8</v>
      </c>
      <c r="D18">
        <v>4.4559500000000002E-2</v>
      </c>
      <c r="E18" s="2">
        <v>1.61956E-8</v>
      </c>
      <c r="G18">
        <v>4.4559500000000002E-2</v>
      </c>
      <c r="H18" s="2">
        <v>5.6869499999999997E-9</v>
      </c>
      <c r="J18">
        <v>4.4559500000000002E-2</v>
      </c>
      <c r="K18" s="2">
        <v>2.8234399999999998E-8</v>
      </c>
      <c r="M18">
        <v>4.4559500000000002E-2</v>
      </c>
      <c r="N18" s="2">
        <v>2.8003700000000001E-8</v>
      </c>
      <c r="P18">
        <v>4.4559500000000002E-2</v>
      </c>
      <c r="Q18" s="2">
        <v>6.8702499999999999E-9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1.90223E-8</v>
      </c>
      <c r="D19">
        <v>4.74534E-2</v>
      </c>
      <c r="E19" s="2">
        <v>1.66995E-8</v>
      </c>
      <c r="G19">
        <v>4.74534E-2</v>
      </c>
      <c r="H19" s="2">
        <v>5.2760599999999997E-9</v>
      </c>
      <c r="J19">
        <v>4.74534E-2</v>
      </c>
      <c r="K19" s="2">
        <v>7.0008000000000001E-8</v>
      </c>
      <c r="M19">
        <v>4.74534E-2</v>
      </c>
      <c r="N19" s="2">
        <v>6.3804299999999996E-8</v>
      </c>
      <c r="P19">
        <v>4.74534E-2</v>
      </c>
      <c r="Q19" s="2">
        <v>1.52307E-8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1.9107200000000001E-8</v>
      </c>
      <c r="D20">
        <v>5.0347299999999998E-2</v>
      </c>
      <c r="E20" s="2">
        <v>1.73224E-8</v>
      </c>
      <c r="G20">
        <v>5.0347299999999998E-2</v>
      </c>
      <c r="H20" s="2">
        <v>4.8751000000000003E-9</v>
      </c>
      <c r="J20">
        <v>5.0347299999999998E-2</v>
      </c>
      <c r="K20" s="2">
        <v>1.5356599999999999E-7</v>
      </c>
      <c r="M20">
        <v>5.0347299999999998E-2</v>
      </c>
      <c r="N20" s="2">
        <v>1.4282E-7</v>
      </c>
      <c r="P20">
        <v>5.0347299999999998E-2</v>
      </c>
      <c r="Q20" s="2">
        <v>3.4932800000000002E-8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1.9298100000000001E-8</v>
      </c>
      <c r="D21">
        <v>5.3241200000000002E-2</v>
      </c>
      <c r="E21" s="2">
        <v>1.8046000000000002E-8</v>
      </c>
      <c r="G21">
        <v>5.3241200000000002E-2</v>
      </c>
      <c r="H21" s="2">
        <v>4.5484099999999996E-9</v>
      </c>
      <c r="J21">
        <v>5.3241200000000002E-2</v>
      </c>
      <c r="K21" s="2">
        <v>3.24104E-7</v>
      </c>
      <c r="M21">
        <v>5.3241200000000002E-2</v>
      </c>
      <c r="N21" s="2">
        <v>3.06481E-7</v>
      </c>
      <c r="P21">
        <v>5.3241200000000002E-2</v>
      </c>
      <c r="Q21" s="2">
        <v>7.9309800000000003E-8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1.9601199999999999E-8</v>
      </c>
      <c r="D22">
        <v>5.6134999999999997E-2</v>
      </c>
      <c r="E22" s="2">
        <v>1.8837300000000002E-8</v>
      </c>
      <c r="G22">
        <v>5.6134999999999997E-2</v>
      </c>
      <c r="H22" s="2">
        <v>4.51529E-9</v>
      </c>
      <c r="J22">
        <v>5.6134999999999997E-2</v>
      </c>
      <c r="K22" s="2">
        <v>6.4324399999999999E-7</v>
      </c>
      <c r="M22">
        <v>5.6134999999999997E-2</v>
      </c>
      <c r="N22" s="2">
        <v>6.1147900000000005E-7</v>
      </c>
      <c r="P22">
        <v>5.6134999999999997E-2</v>
      </c>
      <c r="Q22" s="2">
        <v>1.6958499999999999E-7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2.0015800000000001E-8</v>
      </c>
      <c r="D23">
        <v>5.9028900000000002E-2</v>
      </c>
      <c r="E23" s="2">
        <v>1.9662300000000001E-8</v>
      </c>
      <c r="G23">
        <v>5.9028900000000002E-2</v>
      </c>
      <c r="H23" s="2">
        <v>5.4865099999999999E-9</v>
      </c>
      <c r="J23">
        <v>5.9028900000000002E-2</v>
      </c>
      <c r="K23" s="2">
        <v>1.12881E-6</v>
      </c>
      <c r="M23">
        <v>5.9028900000000002E-2</v>
      </c>
      <c r="N23" s="2">
        <v>1.0898600000000001E-6</v>
      </c>
      <c r="P23">
        <v>5.9028900000000002E-2</v>
      </c>
      <c r="Q23" s="2">
        <v>3.4322599999999998E-7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2.0535900000000001E-8</v>
      </c>
      <c r="D24">
        <v>6.19228E-2</v>
      </c>
      <c r="E24" s="2">
        <v>2.0491800000000002E-8</v>
      </c>
      <c r="G24">
        <v>6.19228E-2</v>
      </c>
      <c r="H24" s="2">
        <v>9.7086700000000001E-9</v>
      </c>
      <c r="J24">
        <v>6.19228E-2</v>
      </c>
      <c r="K24" s="2">
        <v>1.7127200000000001E-6</v>
      </c>
      <c r="M24">
        <v>6.19228E-2</v>
      </c>
      <c r="N24" s="2">
        <v>1.68434E-6</v>
      </c>
      <c r="P24">
        <v>6.19228E-2</v>
      </c>
      <c r="Q24" s="2">
        <v>6.4972700000000001E-7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2.11509E-8</v>
      </c>
      <c r="D25">
        <v>6.4816700000000005E-2</v>
      </c>
      <c r="E25" s="2">
        <v>2.1296399999999999E-8</v>
      </c>
      <c r="G25">
        <v>6.4816700000000005E-2</v>
      </c>
      <c r="H25" s="2">
        <v>2.28565E-8</v>
      </c>
      <c r="J25">
        <v>6.4816700000000005E-2</v>
      </c>
      <c r="K25" s="2">
        <v>2.2799699999999998E-6</v>
      </c>
      <c r="M25">
        <v>6.4816700000000005E-2</v>
      </c>
      <c r="N25" s="2">
        <v>2.2695200000000002E-6</v>
      </c>
      <c r="P25">
        <v>6.4816700000000005E-2</v>
      </c>
      <c r="Q25" s="2">
        <v>1.1116699999999999E-6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2.1846100000000001E-8</v>
      </c>
      <c r="D26">
        <v>6.7710599999999996E-2</v>
      </c>
      <c r="E26" s="2">
        <v>2.2046500000000002E-8</v>
      </c>
      <c r="G26">
        <v>6.7710599999999996E-2</v>
      </c>
      <c r="H26" s="2">
        <v>5.3873500000000003E-8</v>
      </c>
      <c r="J26">
        <v>6.7710599999999996E-2</v>
      </c>
      <c r="K26" s="2">
        <v>2.69661E-6</v>
      </c>
      <c r="M26">
        <v>6.7710599999999996E-2</v>
      </c>
      <c r="N26" s="2">
        <v>2.6829900000000001E-6</v>
      </c>
      <c r="P26">
        <v>6.7710599999999996E-2</v>
      </c>
      <c r="Q26" s="2">
        <v>1.68062E-6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2.2605899999999999E-8</v>
      </c>
      <c r="D27">
        <v>7.0604500000000001E-2</v>
      </c>
      <c r="E27" s="2">
        <v>2.2722700000000001E-8</v>
      </c>
      <c r="G27">
        <v>7.0604500000000001E-2</v>
      </c>
      <c r="H27" s="2">
        <v>1.18587E-7</v>
      </c>
      <c r="J27">
        <v>7.0604500000000001E-2</v>
      </c>
      <c r="K27" s="2">
        <v>2.9077000000000001E-6</v>
      </c>
      <c r="M27">
        <v>7.0604500000000001E-2</v>
      </c>
      <c r="N27" s="2">
        <v>2.8719200000000001E-6</v>
      </c>
      <c r="P27">
        <v>7.0604500000000001E-2</v>
      </c>
      <c r="Q27" s="2">
        <v>2.25374E-6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2.3413100000000001E-8</v>
      </c>
      <c r="D28">
        <v>7.3498400000000005E-2</v>
      </c>
      <c r="E28" s="2">
        <v>2.3313199999999999E-8</v>
      </c>
      <c r="G28">
        <v>7.3498400000000005E-2</v>
      </c>
      <c r="H28" s="2">
        <v>2.3937800000000001E-7</v>
      </c>
      <c r="J28">
        <v>7.3498400000000005E-2</v>
      </c>
      <c r="K28" s="2">
        <v>2.96029E-6</v>
      </c>
      <c r="M28">
        <v>7.3498400000000005E-2</v>
      </c>
      <c r="N28" s="2">
        <v>2.9301699999999999E-6</v>
      </c>
      <c r="P28">
        <v>7.3498400000000005E-2</v>
      </c>
      <c r="Q28" s="2">
        <v>2.6864900000000002E-6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2.4249300000000001E-8</v>
      </c>
      <c r="D29">
        <v>7.6392299999999996E-2</v>
      </c>
      <c r="E29" s="2">
        <v>2.3814099999999999E-8</v>
      </c>
      <c r="G29">
        <v>7.6392299999999996E-2</v>
      </c>
      <c r="H29" s="2">
        <v>4.2707999999999998E-7</v>
      </c>
      <c r="J29">
        <v>7.6392299999999996E-2</v>
      </c>
      <c r="K29" s="2">
        <v>2.9514199999999999E-6</v>
      </c>
      <c r="M29">
        <v>7.6392299999999996E-2</v>
      </c>
      <c r="N29" s="2">
        <v>2.9350799999999999E-6</v>
      </c>
      <c r="P29">
        <v>7.6392299999999996E-2</v>
      </c>
      <c r="Q29" s="2">
        <v>2.9148099999999999E-6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2.5096600000000001E-8</v>
      </c>
      <c r="D30">
        <v>7.9286200000000001E-2</v>
      </c>
      <c r="E30" s="2">
        <v>2.42261E-8</v>
      </c>
      <c r="G30">
        <v>7.9286200000000001E-2</v>
      </c>
      <c r="H30" s="2">
        <v>6.8752E-7</v>
      </c>
      <c r="J30">
        <v>7.9286200000000001E-2</v>
      </c>
      <c r="K30" s="2">
        <v>2.94329E-6</v>
      </c>
      <c r="M30">
        <v>7.9286200000000001E-2</v>
      </c>
      <c r="N30" s="2">
        <v>2.9193999999999999E-6</v>
      </c>
      <c r="P30">
        <v>7.9286200000000001E-2</v>
      </c>
      <c r="Q30" s="2">
        <v>3.0095900000000001E-6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2.5937599999999999E-8</v>
      </c>
      <c r="D31">
        <v>8.2180100000000006E-2</v>
      </c>
      <c r="E31" s="2">
        <v>2.4553499999999999E-8</v>
      </c>
      <c r="G31">
        <v>8.2180100000000006E-2</v>
      </c>
      <c r="H31" s="2">
        <v>1.0186699999999999E-6</v>
      </c>
      <c r="J31">
        <v>8.2180100000000006E-2</v>
      </c>
      <c r="K31" s="2">
        <v>2.8864200000000001E-6</v>
      </c>
      <c r="M31">
        <v>8.2180100000000006E-2</v>
      </c>
      <c r="N31" s="2">
        <v>2.8947500000000001E-6</v>
      </c>
      <c r="P31">
        <v>8.2180100000000006E-2</v>
      </c>
      <c r="Q31" s="2">
        <v>3.0416700000000001E-6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2.67564E-8</v>
      </c>
      <c r="D32">
        <v>8.5073999999999997E-2</v>
      </c>
      <c r="E32" s="2">
        <v>2.4804900000000001E-8</v>
      </c>
      <c r="G32">
        <v>8.5073999999999997E-2</v>
      </c>
      <c r="H32" s="2">
        <v>1.4018000000000001E-6</v>
      </c>
      <c r="J32">
        <v>8.5073999999999997E-2</v>
      </c>
      <c r="K32" s="2">
        <v>2.8265500000000001E-6</v>
      </c>
      <c r="M32">
        <v>8.5073999999999997E-2</v>
      </c>
      <c r="N32" s="2">
        <v>2.8659599999999999E-6</v>
      </c>
      <c r="P32">
        <v>8.5073999999999997E-2</v>
      </c>
      <c r="Q32" s="2">
        <v>3.0457100000000002E-6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2.67564E-8</v>
      </c>
      <c r="D33">
        <v>8.5073999999999997E-2</v>
      </c>
      <c r="E33" s="2">
        <v>2.4804900000000001E-8</v>
      </c>
      <c r="G33">
        <v>8.5073999999999997E-2</v>
      </c>
      <c r="H33" s="2">
        <v>1.4018000000000001E-6</v>
      </c>
      <c r="J33">
        <v>8.5073999999999997E-2</v>
      </c>
      <c r="K33" s="2">
        <v>2.8265500000000001E-6</v>
      </c>
      <c r="M33">
        <v>8.5073999999999997E-2</v>
      </c>
      <c r="N33" s="2">
        <v>2.8659599999999999E-6</v>
      </c>
      <c r="P33">
        <v>8.5073999999999997E-2</v>
      </c>
      <c r="Q33" s="2">
        <v>3.0457100000000002E-6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2.7538900000000001E-8</v>
      </c>
      <c r="D34">
        <v>8.7967799999999999E-2</v>
      </c>
      <c r="E34" s="2">
        <v>2.4992700000000001E-8</v>
      </c>
      <c r="G34">
        <v>8.7967799999999999E-2</v>
      </c>
      <c r="H34" s="2">
        <v>1.8168999999999999E-6</v>
      </c>
      <c r="J34">
        <v>8.7967799999999999E-2</v>
      </c>
      <c r="K34" s="2">
        <v>2.76941E-6</v>
      </c>
      <c r="M34">
        <v>8.7967799999999999E-2</v>
      </c>
      <c r="N34" s="2">
        <v>2.8348899999999999E-6</v>
      </c>
      <c r="P34">
        <v>8.7967799999999999E-2</v>
      </c>
      <c r="Q34" s="2">
        <v>3.0364599999999998E-6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2.82731E-8</v>
      </c>
      <c r="D35">
        <v>9.0861700000000004E-2</v>
      </c>
      <c r="E35" s="2">
        <v>2.5131900000000001E-8</v>
      </c>
      <c r="G35">
        <v>9.0861700000000004E-2</v>
      </c>
      <c r="H35" s="2">
        <v>2.2447400000000001E-6</v>
      </c>
      <c r="J35">
        <v>9.0861700000000004E-2</v>
      </c>
      <c r="K35" s="2">
        <v>2.7154100000000001E-6</v>
      </c>
      <c r="M35">
        <v>9.0861700000000004E-2</v>
      </c>
      <c r="N35" s="2">
        <v>2.8045699999999998E-6</v>
      </c>
      <c r="P35">
        <v>9.0861700000000004E-2</v>
      </c>
      <c r="Q35" s="2">
        <v>3.0208299999999999E-6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2.8950000000000001E-8</v>
      </c>
      <c r="D36">
        <v>9.3755599999999994E-2</v>
      </c>
      <c r="E36" s="2">
        <v>2.5238500000000001E-8</v>
      </c>
      <c r="G36">
        <v>9.3755599999999994E-2</v>
      </c>
      <c r="H36" s="2">
        <v>2.6385900000000002E-6</v>
      </c>
      <c r="J36">
        <v>9.3755599999999994E-2</v>
      </c>
      <c r="K36" s="2">
        <v>2.66508E-6</v>
      </c>
      <c r="M36">
        <v>9.3755599999999994E-2</v>
      </c>
      <c r="N36" s="2">
        <v>2.77693E-6</v>
      </c>
      <c r="P36">
        <v>9.3755599999999994E-2</v>
      </c>
      <c r="Q36" s="2">
        <v>3.0028100000000001E-6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2.9562800000000001E-8</v>
      </c>
      <c r="D37">
        <v>9.6649499999999999E-2</v>
      </c>
      <c r="E37" s="2">
        <v>2.5328099999999999E-8</v>
      </c>
      <c r="G37">
        <v>9.6649499999999999E-2</v>
      </c>
      <c r="H37" s="2">
        <v>2.9355600000000001E-6</v>
      </c>
      <c r="J37">
        <v>9.6649499999999999E-2</v>
      </c>
      <c r="K37" s="2">
        <v>2.6194400000000001E-6</v>
      </c>
      <c r="M37">
        <v>9.6649499999999999E-2</v>
      </c>
      <c r="N37" s="2">
        <v>2.7521899999999998E-6</v>
      </c>
      <c r="P37">
        <v>9.6649499999999999E-2</v>
      </c>
      <c r="Q37" s="2">
        <v>2.9848199999999999E-6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3.0107199999999997E-8</v>
      </c>
      <c r="D38">
        <v>9.9543400000000004E-2</v>
      </c>
      <c r="E38" s="2">
        <v>2.5414799999999999E-8</v>
      </c>
      <c r="G38">
        <v>9.9543400000000004E-2</v>
      </c>
      <c r="H38" s="2">
        <v>3.1167499999999998E-6</v>
      </c>
      <c r="J38">
        <v>9.9543400000000004E-2</v>
      </c>
      <c r="K38" s="2">
        <v>2.5785800000000001E-6</v>
      </c>
      <c r="M38">
        <v>9.9543400000000004E-2</v>
      </c>
      <c r="N38" s="2">
        <v>2.73035E-6</v>
      </c>
      <c r="P38">
        <v>9.9543400000000004E-2</v>
      </c>
      <c r="Q38" s="2">
        <v>2.9683399999999999E-6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3.0581799999999998E-8</v>
      </c>
      <c r="D39">
        <v>0.102437</v>
      </c>
      <c r="E39" s="2">
        <v>2.5510499999999999E-8</v>
      </c>
      <c r="G39">
        <v>0.102437</v>
      </c>
      <c r="H39" s="2">
        <v>3.2048100000000001E-6</v>
      </c>
      <c r="J39">
        <v>0.102437</v>
      </c>
      <c r="K39" s="2">
        <v>2.5425199999999999E-6</v>
      </c>
      <c r="M39">
        <v>0.102437</v>
      </c>
      <c r="N39" s="2">
        <v>2.7115499999999999E-6</v>
      </c>
      <c r="P39">
        <v>0.102437</v>
      </c>
      <c r="Q39" s="2">
        <v>2.95386E-6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3.0986999999999998E-8</v>
      </c>
      <c r="D40">
        <v>0.10533099999999999</v>
      </c>
      <c r="E40" s="2">
        <v>2.56247E-8</v>
      </c>
      <c r="G40">
        <v>0.10533099999999999</v>
      </c>
      <c r="H40" s="2">
        <v>3.2276799999999999E-6</v>
      </c>
      <c r="J40">
        <v>0.10533099999999999</v>
      </c>
      <c r="K40" s="2">
        <v>2.5111200000000001E-6</v>
      </c>
      <c r="M40">
        <v>0.10533099999999999</v>
      </c>
      <c r="N40" s="2">
        <v>2.6954699999999999E-6</v>
      </c>
      <c r="P40">
        <v>0.10533099999999999</v>
      </c>
      <c r="Q40" s="2">
        <v>2.9413900000000001E-6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3.1324600000000002E-8</v>
      </c>
      <c r="D41">
        <v>0.108225</v>
      </c>
      <c r="E41" s="2">
        <v>2.5764199999999999E-8</v>
      </c>
      <c r="G41">
        <v>0.108225</v>
      </c>
      <c r="H41" s="2">
        <v>3.2078699999999998E-6</v>
      </c>
      <c r="J41">
        <v>0.108225</v>
      </c>
      <c r="K41" s="2">
        <v>2.4839699999999999E-6</v>
      </c>
      <c r="M41">
        <v>0.108225</v>
      </c>
      <c r="N41" s="2">
        <v>2.6819000000000001E-6</v>
      </c>
      <c r="P41">
        <v>0.108225</v>
      </c>
      <c r="Q41" s="2">
        <v>2.9305999999999999E-6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3.1598499999999997E-8</v>
      </c>
      <c r="D42">
        <v>0.111119</v>
      </c>
      <c r="E42" s="2">
        <v>2.59339E-8</v>
      </c>
      <c r="G42">
        <v>0.111119</v>
      </c>
      <c r="H42" s="2">
        <v>3.1627300000000002E-6</v>
      </c>
      <c r="J42">
        <v>0.111119</v>
      </c>
      <c r="K42" s="2">
        <v>2.4606900000000002E-6</v>
      </c>
      <c r="M42">
        <v>0.111119</v>
      </c>
      <c r="N42" s="2">
        <v>2.6706599999999999E-6</v>
      </c>
      <c r="P42">
        <v>0.111119</v>
      </c>
      <c r="Q42" s="2">
        <v>2.9212199999999998E-6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3.1814499999999997E-8</v>
      </c>
      <c r="D43">
        <v>0.114013</v>
      </c>
      <c r="E43" s="2">
        <v>2.61499E-8</v>
      </c>
      <c r="G43">
        <v>0.114013</v>
      </c>
      <c r="H43" s="2">
        <v>3.1032199999999999E-6</v>
      </c>
      <c r="J43">
        <v>0.114013</v>
      </c>
      <c r="K43" s="2">
        <v>2.4409600000000002E-6</v>
      </c>
      <c r="M43">
        <v>0.114013</v>
      </c>
      <c r="N43" s="2">
        <v>2.6613799999999999E-6</v>
      </c>
      <c r="P43">
        <v>0.114013</v>
      </c>
      <c r="Q43" s="2">
        <v>2.91322E-6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3.19794E-8</v>
      </c>
      <c r="D44">
        <v>0.116907</v>
      </c>
      <c r="E44" s="2">
        <v>2.6409300000000001E-8</v>
      </c>
      <c r="G44">
        <v>0.116907</v>
      </c>
      <c r="H44" s="2">
        <v>3.0369099999999999E-6</v>
      </c>
      <c r="J44">
        <v>0.116907</v>
      </c>
      <c r="K44" s="2">
        <v>2.4243600000000002E-6</v>
      </c>
      <c r="M44">
        <v>0.116907</v>
      </c>
      <c r="N44" s="2">
        <v>2.65371E-6</v>
      </c>
      <c r="P44">
        <v>0.116907</v>
      </c>
      <c r="Q44" s="2">
        <v>2.9064900000000002E-6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3.2100700000000001E-8</v>
      </c>
      <c r="D45">
        <v>0.119801</v>
      </c>
      <c r="E45" s="2">
        <v>2.6692600000000001E-8</v>
      </c>
      <c r="G45">
        <v>0.119801</v>
      </c>
      <c r="H45" s="2">
        <v>2.9689500000000002E-6</v>
      </c>
      <c r="J45">
        <v>0.119801</v>
      </c>
      <c r="K45" s="2">
        <v>2.4104900000000002E-6</v>
      </c>
      <c r="M45">
        <v>0.119801</v>
      </c>
      <c r="N45" s="2">
        <v>2.64733E-6</v>
      </c>
      <c r="P45">
        <v>0.119801</v>
      </c>
      <c r="Q45" s="2">
        <v>2.9007099999999999E-6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3.2186000000000001E-8</v>
      </c>
      <c r="D46">
        <v>0.122695</v>
      </c>
      <c r="E46" s="2">
        <v>2.6997200000000001E-8</v>
      </c>
      <c r="G46">
        <v>0.122695</v>
      </c>
      <c r="H46" s="2">
        <v>2.90268E-6</v>
      </c>
      <c r="J46">
        <v>0.122695</v>
      </c>
      <c r="K46" s="2">
        <v>2.3989399999999999E-6</v>
      </c>
      <c r="M46">
        <v>0.122695</v>
      </c>
      <c r="N46" s="2">
        <v>2.6419699999999999E-6</v>
      </c>
      <c r="P46">
        <v>0.122695</v>
      </c>
      <c r="Q46" s="2">
        <v>2.89565E-6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3.2243699999999998E-8</v>
      </c>
      <c r="D47">
        <v>0.12558800000000001</v>
      </c>
      <c r="E47" s="2">
        <v>2.7322800000000002E-8</v>
      </c>
      <c r="G47">
        <v>0.12558800000000001</v>
      </c>
      <c r="H47" s="2">
        <v>2.8394100000000001E-6</v>
      </c>
      <c r="J47">
        <v>0.12558800000000001</v>
      </c>
      <c r="K47" s="2">
        <v>2.38934E-6</v>
      </c>
      <c r="M47">
        <v>0.12558800000000001</v>
      </c>
      <c r="N47" s="2">
        <v>2.6374200000000001E-6</v>
      </c>
      <c r="P47">
        <v>0.12558800000000001</v>
      </c>
      <c r="Q47" s="2">
        <v>2.89114E-6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3.2281700000000001E-8</v>
      </c>
      <c r="D48">
        <v>0.12848200000000001</v>
      </c>
      <c r="E48" s="2">
        <v>2.7667600000000002E-8</v>
      </c>
      <c r="G48">
        <v>0.12848200000000001</v>
      </c>
      <c r="H48" s="2">
        <v>2.77989E-6</v>
      </c>
      <c r="J48">
        <v>0.12848200000000001</v>
      </c>
      <c r="K48" s="2">
        <v>2.3813599999999999E-6</v>
      </c>
      <c r="M48">
        <v>0.12848200000000001</v>
      </c>
      <c r="N48" s="2">
        <v>2.6334999999999999E-6</v>
      </c>
      <c r="P48">
        <v>0.12848200000000001</v>
      </c>
      <c r="Q48" s="2">
        <v>2.8870500000000002E-6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3.2307800000000003E-8</v>
      </c>
      <c r="D49">
        <v>0.13137599999999999</v>
      </c>
      <c r="E49" s="2">
        <v>2.8028699999999999E-8</v>
      </c>
      <c r="G49">
        <v>0.13137599999999999</v>
      </c>
      <c r="H49" s="2">
        <v>2.7247200000000001E-6</v>
      </c>
      <c r="J49">
        <v>0.13137599999999999</v>
      </c>
      <c r="K49" s="2">
        <v>2.37472E-6</v>
      </c>
      <c r="M49">
        <v>0.13137599999999999</v>
      </c>
      <c r="N49" s="2">
        <v>2.6300499999999999E-6</v>
      </c>
      <c r="P49">
        <v>0.13137599999999999</v>
      </c>
      <c r="Q49" s="2">
        <v>2.8832600000000002E-6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3.2329100000000003E-8</v>
      </c>
      <c r="D50">
        <v>0.13427</v>
      </c>
      <c r="E50" s="2">
        <v>2.8402799999999999E-8</v>
      </c>
      <c r="G50">
        <v>0.13427</v>
      </c>
      <c r="H50" s="2">
        <v>2.6731299999999998E-6</v>
      </c>
      <c r="J50">
        <v>0.13427</v>
      </c>
      <c r="K50" s="2">
        <v>2.36921E-6</v>
      </c>
      <c r="M50">
        <v>0.13427</v>
      </c>
      <c r="N50" s="2">
        <v>2.6269499999999999E-6</v>
      </c>
      <c r="P50">
        <v>0.13427</v>
      </c>
      <c r="Q50" s="2">
        <v>2.8796700000000002E-6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3.2351999999999997E-8</v>
      </c>
      <c r="D51">
        <v>0.13716400000000001</v>
      </c>
      <c r="E51" s="2">
        <v>2.8786200000000001E-8</v>
      </c>
      <c r="G51">
        <v>0.13716400000000001</v>
      </c>
      <c r="H51" s="2">
        <v>2.62456E-6</v>
      </c>
      <c r="J51">
        <v>0.13716400000000001</v>
      </c>
      <c r="K51" s="2">
        <v>2.3646300000000002E-6</v>
      </c>
      <c r="M51">
        <v>0.13716400000000001</v>
      </c>
      <c r="N51" s="2">
        <v>2.6241E-6</v>
      </c>
      <c r="P51">
        <v>0.13716400000000001</v>
      </c>
      <c r="Q51" s="2">
        <v>2.8762199999999998E-6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3.2394300000000002E-8</v>
      </c>
      <c r="D52">
        <v>0.14005799999999999</v>
      </c>
      <c r="E52" s="2">
        <v>2.9175600000000001E-8</v>
      </c>
      <c r="G52">
        <v>0.14005799999999999</v>
      </c>
      <c r="H52" s="2">
        <v>2.5788499999999999E-6</v>
      </c>
      <c r="J52">
        <v>0.14005799999999999</v>
      </c>
      <c r="K52" s="2">
        <v>2.3607999999999999E-6</v>
      </c>
      <c r="M52">
        <v>0.14005799999999999</v>
      </c>
      <c r="N52" s="2">
        <v>2.62143E-6</v>
      </c>
      <c r="P52">
        <v>0.14005799999999999</v>
      </c>
      <c r="Q52" s="2">
        <v>2.8728499999999999E-6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3.2471099999999999E-8</v>
      </c>
      <c r="D53">
        <v>0.142952</v>
      </c>
      <c r="E53" s="2">
        <v>2.9568200000000001E-8</v>
      </c>
      <c r="G53">
        <v>0.142952</v>
      </c>
      <c r="H53" s="2">
        <v>2.5358599999999999E-6</v>
      </c>
      <c r="J53">
        <v>0.142952</v>
      </c>
      <c r="K53" s="2">
        <v>2.35758E-6</v>
      </c>
      <c r="M53">
        <v>0.142952</v>
      </c>
      <c r="N53" s="2">
        <v>2.61893E-6</v>
      </c>
      <c r="P53">
        <v>0.142952</v>
      </c>
      <c r="Q53" s="2">
        <v>2.8695300000000002E-6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3.2569699999999997E-8</v>
      </c>
      <c r="D54">
        <v>0.145846</v>
      </c>
      <c r="E54" s="2">
        <v>2.9961900000000002E-8</v>
      </c>
      <c r="G54">
        <v>0.145846</v>
      </c>
      <c r="H54" s="2">
        <v>2.49542E-6</v>
      </c>
      <c r="J54">
        <v>0.145846</v>
      </c>
      <c r="K54" s="2">
        <v>2.35482E-6</v>
      </c>
      <c r="M54">
        <v>0.145846</v>
      </c>
      <c r="N54" s="2">
        <v>2.6165700000000001E-6</v>
      </c>
      <c r="P54">
        <v>0.145846</v>
      </c>
      <c r="Q54" s="2">
        <v>2.8662300000000002E-6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3.2678000000000003E-8</v>
      </c>
      <c r="D55">
        <v>0.14874000000000001</v>
      </c>
      <c r="E55" s="2">
        <v>3.0355700000000001E-8</v>
      </c>
      <c r="G55">
        <v>0.14874000000000001</v>
      </c>
      <c r="H55" s="2">
        <v>2.4574500000000001E-6</v>
      </c>
      <c r="J55">
        <v>0.14874000000000001</v>
      </c>
      <c r="K55" s="2">
        <v>2.3524199999999998E-6</v>
      </c>
      <c r="M55">
        <v>0.14874000000000001</v>
      </c>
      <c r="N55" s="2">
        <v>2.6143199999999998E-6</v>
      </c>
      <c r="P55">
        <v>0.14874000000000001</v>
      </c>
      <c r="Q55" s="2">
        <v>2.8629300000000001E-6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3.2800299999999999E-8</v>
      </c>
      <c r="D56">
        <v>0.15163299999999999</v>
      </c>
      <c r="E56" s="2">
        <v>3.0749E-8</v>
      </c>
      <c r="G56">
        <v>0.15163299999999999</v>
      </c>
      <c r="H56" s="2">
        <v>2.4218400000000001E-6</v>
      </c>
      <c r="J56">
        <v>0.15163299999999999</v>
      </c>
      <c r="K56" s="2">
        <v>2.3502899999999999E-6</v>
      </c>
      <c r="M56">
        <v>0.15163299999999999</v>
      </c>
      <c r="N56" s="2">
        <v>2.6121500000000001E-6</v>
      </c>
      <c r="P56">
        <v>0.15163299999999999</v>
      </c>
      <c r="Q56" s="2">
        <v>2.8596000000000001E-6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3.2942700000000003E-8</v>
      </c>
      <c r="D57">
        <v>0.154527</v>
      </c>
      <c r="E57" s="2">
        <v>3.1142399999999997E-8</v>
      </c>
      <c r="G57">
        <v>0.154527</v>
      </c>
      <c r="H57" s="2">
        <v>2.3885099999999999E-6</v>
      </c>
      <c r="J57">
        <v>0.154527</v>
      </c>
      <c r="K57" s="2">
        <v>2.3483699999999998E-6</v>
      </c>
      <c r="M57">
        <v>0.154527</v>
      </c>
      <c r="N57" s="2">
        <v>2.6100399999999998E-6</v>
      </c>
      <c r="P57">
        <v>0.154527</v>
      </c>
      <c r="Q57" s="2">
        <v>2.8562299999999998E-6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3.3109999999999997E-8</v>
      </c>
      <c r="D58">
        <v>0.15742100000000001</v>
      </c>
      <c r="E58" s="2">
        <v>3.1537199999999997E-8</v>
      </c>
      <c r="G58">
        <v>0.15742100000000001</v>
      </c>
      <c r="H58" s="2">
        <v>2.3573700000000001E-6</v>
      </c>
      <c r="J58">
        <v>0.15742100000000001</v>
      </c>
      <c r="K58" s="2">
        <v>2.3465899999999998E-6</v>
      </c>
      <c r="M58">
        <v>0.15742100000000001</v>
      </c>
      <c r="N58" s="2">
        <v>2.6079699999999999E-6</v>
      </c>
      <c r="P58">
        <v>0.15742100000000001</v>
      </c>
      <c r="Q58" s="2">
        <v>2.8528200000000002E-6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3.3305800000000003E-8</v>
      </c>
      <c r="D59">
        <v>0.16031500000000001</v>
      </c>
      <c r="E59" s="2">
        <v>3.1935400000000003E-8</v>
      </c>
      <c r="G59">
        <v>0.16031500000000001</v>
      </c>
      <c r="H59" s="2">
        <v>2.3283100000000001E-6</v>
      </c>
      <c r="J59">
        <v>0.16031500000000001</v>
      </c>
      <c r="K59" s="2">
        <v>2.3449300000000002E-6</v>
      </c>
      <c r="M59">
        <v>0.16031500000000001</v>
      </c>
      <c r="N59" s="2">
        <v>2.6059400000000002E-6</v>
      </c>
      <c r="P59">
        <v>0.16031500000000001</v>
      </c>
      <c r="Q59" s="2">
        <v>2.8493500000000001E-6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3.3532400000000001E-8</v>
      </c>
      <c r="D60">
        <v>0.16320899999999999</v>
      </c>
      <c r="E60" s="2">
        <v>3.2339600000000002E-8</v>
      </c>
      <c r="G60">
        <v>0.16320899999999999</v>
      </c>
      <c r="H60" s="2">
        <v>2.3009799999999999E-6</v>
      </c>
      <c r="J60">
        <v>0.16320899999999999</v>
      </c>
      <c r="K60" s="2">
        <v>2.3433399999999999E-6</v>
      </c>
      <c r="M60">
        <v>0.16320899999999999</v>
      </c>
      <c r="N60" s="2">
        <v>2.6039300000000002E-6</v>
      </c>
      <c r="P60">
        <v>0.16320899999999999</v>
      </c>
      <c r="Q60" s="2">
        <v>2.8458299999999999E-6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3.3800300000000001E-8</v>
      </c>
      <c r="D61">
        <v>0.166103</v>
      </c>
      <c r="E61" s="2">
        <v>3.2764000000000001E-8</v>
      </c>
      <c r="G61">
        <v>0.166103</v>
      </c>
      <c r="H61" s="2">
        <v>2.27487E-6</v>
      </c>
      <c r="J61">
        <v>0.166103</v>
      </c>
      <c r="K61" s="2">
        <v>2.3417899999999999E-6</v>
      </c>
      <c r="M61">
        <v>0.166103</v>
      </c>
      <c r="N61" s="2">
        <v>2.6019399999999999E-6</v>
      </c>
      <c r="P61">
        <v>0.166103</v>
      </c>
      <c r="Q61" s="2">
        <v>2.8422500000000002E-6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3.3800300000000001E-8</v>
      </c>
      <c r="D62">
        <v>0.166103</v>
      </c>
      <c r="E62" s="2">
        <v>3.2764000000000001E-8</v>
      </c>
      <c r="G62">
        <v>0.166103</v>
      </c>
      <c r="H62" s="2">
        <v>2.27487E-6</v>
      </c>
      <c r="J62">
        <v>0.166103</v>
      </c>
      <c r="K62" s="2">
        <v>2.3417899999999999E-6</v>
      </c>
      <c r="M62">
        <v>0.166103</v>
      </c>
      <c r="N62" s="2">
        <v>2.6019399999999999E-6</v>
      </c>
      <c r="P62">
        <v>0.166103</v>
      </c>
      <c r="Q62" s="2">
        <v>2.8422500000000002E-6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3.41187E-8</v>
      </c>
      <c r="D63">
        <v>0.16899700000000001</v>
      </c>
      <c r="E63" s="2">
        <v>3.3211099999999998E-8</v>
      </c>
      <c r="G63">
        <v>0.16899700000000001</v>
      </c>
      <c r="H63" s="2">
        <v>2.2498999999999998E-6</v>
      </c>
      <c r="J63">
        <v>0.16899700000000001</v>
      </c>
      <c r="K63" s="2">
        <v>2.34023E-6</v>
      </c>
      <c r="M63">
        <v>0.16899700000000001</v>
      </c>
      <c r="N63" s="2">
        <v>2.5998500000000002E-6</v>
      </c>
      <c r="P63">
        <v>0.16899700000000001</v>
      </c>
      <c r="Q63" s="2">
        <v>2.8386400000000001E-6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3.4488800000000001E-8</v>
      </c>
      <c r="D64">
        <v>0.17189099999999999</v>
      </c>
      <c r="E64" s="2">
        <v>3.3681899999999998E-8</v>
      </c>
      <c r="G64">
        <v>0.17189099999999999</v>
      </c>
      <c r="H64" s="2">
        <v>2.2262200000000001E-6</v>
      </c>
      <c r="J64">
        <v>0.17189099999999999</v>
      </c>
      <c r="K64" s="2">
        <v>2.3385799999999998E-6</v>
      </c>
      <c r="M64">
        <v>0.17189099999999999</v>
      </c>
      <c r="N64" s="2">
        <v>2.5976100000000002E-6</v>
      </c>
      <c r="P64">
        <v>0.17189099999999999</v>
      </c>
      <c r="Q64" s="2">
        <v>2.8350500000000001E-6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3.4900799999999998E-8</v>
      </c>
      <c r="D65">
        <v>0.174785</v>
      </c>
      <c r="E65" s="2">
        <v>3.41794E-8</v>
      </c>
      <c r="G65">
        <v>0.174785</v>
      </c>
      <c r="H65" s="2">
        <v>2.2038E-6</v>
      </c>
      <c r="J65">
        <v>0.174785</v>
      </c>
      <c r="K65" s="2">
        <v>2.3368600000000002E-6</v>
      </c>
      <c r="M65">
        <v>0.174785</v>
      </c>
      <c r="N65" s="2">
        <v>2.59524E-6</v>
      </c>
      <c r="P65">
        <v>0.174785</v>
      </c>
      <c r="Q65" s="2">
        <v>2.8314499999999998E-6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3.5346700000000002E-8</v>
      </c>
      <c r="D66">
        <v>0.177678</v>
      </c>
      <c r="E66" s="2">
        <v>3.46978E-8</v>
      </c>
      <c r="G66">
        <v>0.177678</v>
      </c>
      <c r="H66" s="2">
        <v>2.1826200000000002E-6</v>
      </c>
      <c r="J66">
        <v>0.177678</v>
      </c>
      <c r="K66" s="2">
        <v>2.33509E-6</v>
      </c>
      <c r="M66">
        <v>0.177678</v>
      </c>
      <c r="N66" s="2">
        <v>2.5927600000000001E-6</v>
      </c>
      <c r="P66">
        <v>0.177678</v>
      </c>
      <c r="Q66" s="2">
        <v>2.8278299999999998E-6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3.5829399999999998E-8</v>
      </c>
      <c r="D67">
        <v>0.18057200000000001</v>
      </c>
      <c r="E67" s="2">
        <v>3.5243699999999998E-8</v>
      </c>
      <c r="G67">
        <v>0.18057200000000001</v>
      </c>
      <c r="H67" s="2">
        <v>2.1627000000000001E-6</v>
      </c>
      <c r="J67">
        <v>0.18057200000000001</v>
      </c>
      <c r="K67" s="2">
        <v>2.3332599999999999E-6</v>
      </c>
      <c r="M67">
        <v>0.18057200000000001</v>
      </c>
      <c r="N67" s="2">
        <v>2.5901800000000001E-6</v>
      </c>
      <c r="P67">
        <v>0.18057200000000001</v>
      </c>
      <c r="Q67" s="2">
        <v>2.8241799999999999E-6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3.6347199999999999E-8</v>
      </c>
      <c r="D68">
        <v>0.18346599999999999</v>
      </c>
      <c r="E68" s="2">
        <v>3.58265E-8</v>
      </c>
      <c r="G68">
        <v>0.18346599999999999</v>
      </c>
      <c r="H68" s="2">
        <v>2.14401E-6</v>
      </c>
      <c r="J68">
        <v>0.18346599999999999</v>
      </c>
      <c r="K68" s="2">
        <v>2.3313800000000001E-6</v>
      </c>
      <c r="M68">
        <v>0.18346599999999999</v>
      </c>
      <c r="N68" s="2">
        <v>2.5875199999999999E-6</v>
      </c>
      <c r="P68">
        <v>0.18346599999999999</v>
      </c>
      <c r="Q68" s="2">
        <v>2.8204999999999999E-6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3.6898399999999999E-8</v>
      </c>
      <c r="D69">
        <v>0.18636</v>
      </c>
      <c r="E69" s="2">
        <v>3.6455300000000001E-8</v>
      </c>
      <c r="G69">
        <v>0.18636</v>
      </c>
      <c r="H69" s="2">
        <v>2.1264999999999999E-6</v>
      </c>
      <c r="J69">
        <v>0.18636</v>
      </c>
      <c r="K69" s="2">
        <v>2.3294500000000002E-6</v>
      </c>
      <c r="M69">
        <v>0.18636</v>
      </c>
      <c r="N69" s="2">
        <v>2.5847699999999998E-6</v>
      </c>
      <c r="P69">
        <v>0.18636</v>
      </c>
      <c r="Q69" s="2">
        <v>2.8167699999999999E-6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3.7487100000000002E-8</v>
      </c>
      <c r="D70">
        <v>0.18925400000000001</v>
      </c>
      <c r="E70" s="2">
        <v>3.71384E-8</v>
      </c>
      <c r="G70">
        <v>0.18925400000000001</v>
      </c>
      <c r="H70" s="2">
        <v>2.1101200000000001E-6</v>
      </c>
      <c r="J70">
        <v>0.18925400000000001</v>
      </c>
      <c r="K70" s="2">
        <v>2.3274899999999999E-6</v>
      </c>
      <c r="M70">
        <v>0.18925400000000001</v>
      </c>
      <c r="N70" s="2">
        <v>2.5819499999999999E-6</v>
      </c>
      <c r="P70">
        <v>0.18925400000000001</v>
      </c>
      <c r="Q70" s="2">
        <v>2.8129799999999999E-6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3.81047E-8</v>
      </c>
      <c r="D71">
        <v>0.19214800000000001</v>
      </c>
      <c r="E71" s="2">
        <v>3.78909E-8</v>
      </c>
      <c r="G71">
        <v>0.19214800000000001</v>
      </c>
      <c r="H71" s="2">
        <v>2.09479E-6</v>
      </c>
      <c r="J71">
        <v>0.19214800000000001</v>
      </c>
      <c r="K71" s="2">
        <v>2.3254799999999999E-6</v>
      </c>
      <c r="M71">
        <v>0.19214800000000001</v>
      </c>
      <c r="N71" s="2">
        <v>2.5790600000000002E-6</v>
      </c>
      <c r="P71">
        <v>0.19214800000000001</v>
      </c>
      <c r="Q71" s="2">
        <v>2.8091700000000002E-6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3.8738800000000003E-8</v>
      </c>
      <c r="D72">
        <v>0.19504199999999999</v>
      </c>
      <c r="E72" s="2">
        <v>3.8718299999999999E-8</v>
      </c>
      <c r="G72">
        <v>0.19504199999999999</v>
      </c>
      <c r="H72" s="2">
        <v>2.0804999999999998E-6</v>
      </c>
      <c r="J72">
        <v>0.19504199999999999</v>
      </c>
      <c r="K72" s="2">
        <v>2.3234500000000002E-6</v>
      </c>
      <c r="M72">
        <v>0.19504199999999999</v>
      </c>
      <c r="N72" s="2">
        <v>2.5760899999999999E-6</v>
      </c>
      <c r="P72">
        <v>0.19504199999999999</v>
      </c>
      <c r="Q72" s="2">
        <v>2.8053699999999999E-6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3.9391800000000002E-8</v>
      </c>
      <c r="D73">
        <v>0.197936</v>
      </c>
      <c r="E73" s="2">
        <v>3.96249E-8</v>
      </c>
      <c r="G73">
        <v>0.197936</v>
      </c>
      <c r="H73" s="2">
        <v>2.06722E-6</v>
      </c>
      <c r="J73">
        <v>0.197936</v>
      </c>
      <c r="K73" s="2">
        <v>2.3213800000000002E-6</v>
      </c>
      <c r="M73">
        <v>0.197936</v>
      </c>
      <c r="N73" s="2">
        <v>2.5730600000000001E-6</v>
      </c>
      <c r="P73">
        <v>0.197936</v>
      </c>
      <c r="Q73" s="2">
        <v>2.80157E-6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4.0067399999999999E-8</v>
      </c>
      <c r="D74">
        <v>0.20083000000000001</v>
      </c>
      <c r="E74" s="2">
        <v>4.0623599999999999E-8</v>
      </c>
      <c r="G74">
        <v>0.20083000000000001</v>
      </c>
      <c r="H74" s="2">
        <v>2.0548600000000002E-6</v>
      </c>
      <c r="J74">
        <v>0.20083000000000001</v>
      </c>
      <c r="K74" s="2">
        <v>2.3192799999999998E-6</v>
      </c>
      <c r="M74">
        <v>0.20083000000000001</v>
      </c>
      <c r="N74" s="2">
        <v>2.5699499999999998E-6</v>
      </c>
      <c r="P74">
        <v>0.20083000000000001</v>
      </c>
      <c r="Q74" s="2">
        <v>2.7977700000000002E-6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4.0770099999999999E-8</v>
      </c>
      <c r="D75">
        <v>0.20372299999999999</v>
      </c>
      <c r="E75" s="2">
        <v>4.1707800000000001E-8</v>
      </c>
      <c r="G75">
        <v>0.20372299999999999</v>
      </c>
      <c r="H75" s="2">
        <v>2.0433399999999998E-6</v>
      </c>
      <c r="J75">
        <v>0.20372299999999999</v>
      </c>
      <c r="K75" s="2">
        <v>2.3171600000000002E-6</v>
      </c>
      <c r="M75">
        <v>0.20372299999999999</v>
      </c>
      <c r="N75" s="2">
        <v>2.56678E-6</v>
      </c>
      <c r="P75">
        <v>0.20372299999999999</v>
      </c>
      <c r="Q75" s="2">
        <v>2.7939699999999999E-6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4.1504400000000001E-8</v>
      </c>
      <c r="D76">
        <v>0.206617</v>
      </c>
      <c r="E76" s="2">
        <v>4.2871699999999999E-8</v>
      </c>
      <c r="G76">
        <v>0.206617</v>
      </c>
      <c r="H76" s="2">
        <v>2.0324400000000001E-6</v>
      </c>
      <c r="J76">
        <v>0.206617</v>
      </c>
      <c r="K76" s="2">
        <v>2.3150100000000001E-6</v>
      </c>
      <c r="M76">
        <v>0.206617</v>
      </c>
      <c r="N76" s="2">
        <v>2.5635399999999999E-6</v>
      </c>
      <c r="P76">
        <v>0.206617</v>
      </c>
      <c r="Q76" s="2">
        <v>2.7901600000000002E-6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4.2274099999999997E-8</v>
      </c>
      <c r="D77">
        <v>0.209511</v>
      </c>
      <c r="E77" s="2">
        <v>4.4124300000000002E-8</v>
      </c>
      <c r="G77">
        <v>0.209511</v>
      </c>
      <c r="H77" s="2">
        <v>2.02199E-6</v>
      </c>
      <c r="J77">
        <v>0.209511</v>
      </c>
      <c r="K77" s="2">
        <v>2.31284E-6</v>
      </c>
      <c r="M77">
        <v>0.209511</v>
      </c>
      <c r="N77" s="2">
        <v>2.56023E-6</v>
      </c>
      <c r="P77">
        <v>0.209511</v>
      </c>
      <c r="Q77" s="2">
        <v>2.7863400000000002E-6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4.3082299999999998E-8</v>
      </c>
      <c r="D78">
        <v>0.21240500000000001</v>
      </c>
      <c r="E78" s="2">
        <v>4.54779E-8</v>
      </c>
      <c r="G78">
        <v>0.21240500000000001</v>
      </c>
      <c r="H78" s="2">
        <v>2.012E-6</v>
      </c>
      <c r="J78">
        <v>0.21240500000000001</v>
      </c>
      <c r="K78" s="2">
        <v>2.3106400000000002E-6</v>
      </c>
      <c r="M78">
        <v>0.21240500000000001</v>
      </c>
      <c r="N78" s="2">
        <v>2.5568499999999999E-6</v>
      </c>
      <c r="P78">
        <v>0.21240500000000001</v>
      </c>
      <c r="Q78" s="2">
        <v>2.7825200000000002E-6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4.3931499999999999E-8</v>
      </c>
      <c r="D79">
        <v>0.21529899999999999</v>
      </c>
      <c r="E79" s="2">
        <v>4.6945000000000001E-8</v>
      </c>
      <c r="G79">
        <v>0.21529899999999999</v>
      </c>
      <c r="H79" s="2">
        <v>2.0024300000000001E-6</v>
      </c>
      <c r="J79">
        <v>0.21529899999999999</v>
      </c>
      <c r="K79" s="2">
        <v>2.3084300000000002E-6</v>
      </c>
      <c r="M79">
        <v>0.21529899999999999</v>
      </c>
      <c r="N79" s="2">
        <v>2.55337E-6</v>
      </c>
      <c r="P79">
        <v>0.21529899999999999</v>
      </c>
      <c r="Q79" s="2">
        <v>2.7786800000000001E-6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4.3931499999999999E-8</v>
      </c>
      <c r="D80">
        <v>0.21529899999999999</v>
      </c>
      <c r="E80" s="2">
        <v>4.6945000000000001E-8</v>
      </c>
      <c r="G80">
        <v>0.21529899999999999</v>
      </c>
      <c r="H80" s="2">
        <v>2.0024300000000001E-6</v>
      </c>
      <c r="J80">
        <v>0.21529899999999999</v>
      </c>
      <c r="K80" s="2">
        <v>2.3084300000000002E-6</v>
      </c>
      <c r="M80">
        <v>0.21529899999999999</v>
      </c>
      <c r="N80" s="2">
        <v>2.55337E-6</v>
      </c>
      <c r="P80">
        <v>0.21529899999999999</v>
      </c>
      <c r="Q80" s="2">
        <v>2.7786800000000001E-6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4.4831400000000001E-8</v>
      </c>
      <c r="D81">
        <v>0.218193</v>
      </c>
      <c r="E81" s="2">
        <v>4.8537699999999998E-8</v>
      </c>
      <c r="G81">
        <v>0.218193</v>
      </c>
      <c r="H81" s="2">
        <v>1.9932400000000001E-6</v>
      </c>
      <c r="J81">
        <v>0.218193</v>
      </c>
      <c r="K81" s="2">
        <v>2.3061900000000002E-6</v>
      </c>
      <c r="M81">
        <v>0.218193</v>
      </c>
      <c r="N81" s="2">
        <v>2.54984E-6</v>
      </c>
      <c r="P81">
        <v>0.218193</v>
      </c>
      <c r="Q81" s="2">
        <v>2.7748300000000001E-6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4.5792100000000003E-8</v>
      </c>
      <c r="D82">
        <v>0.22108700000000001</v>
      </c>
      <c r="E82" s="2">
        <v>5.0268399999999999E-8</v>
      </c>
      <c r="G82">
        <v>0.22108700000000001</v>
      </c>
      <c r="H82" s="2">
        <v>1.9844399999999998E-6</v>
      </c>
      <c r="J82">
        <v>0.22108700000000001</v>
      </c>
      <c r="K82" s="2">
        <v>2.3038899999999998E-6</v>
      </c>
      <c r="M82">
        <v>0.22108700000000001</v>
      </c>
      <c r="N82" s="2">
        <v>2.5462599999999998E-6</v>
      </c>
      <c r="P82">
        <v>0.22108700000000001</v>
      </c>
      <c r="Q82" s="2">
        <v>2.7709200000000001E-6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4.68144E-8</v>
      </c>
      <c r="D83">
        <v>0.22398100000000001</v>
      </c>
      <c r="E83" s="2">
        <v>5.2148999999999999E-8</v>
      </c>
      <c r="G83">
        <v>0.22398100000000001</v>
      </c>
      <c r="H83" s="2">
        <v>1.9759899999999999E-6</v>
      </c>
      <c r="J83">
        <v>0.22398100000000001</v>
      </c>
      <c r="K83" s="2">
        <v>2.3015100000000002E-6</v>
      </c>
      <c r="M83">
        <v>0.22398100000000001</v>
      </c>
      <c r="N83" s="2">
        <v>2.5426500000000001E-6</v>
      </c>
      <c r="P83">
        <v>0.22398100000000001</v>
      </c>
      <c r="Q83" s="2">
        <v>2.7669600000000001E-6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4.7897899999999998E-8</v>
      </c>
      <c r="D84">
        <v>0.22687499999999999</v>
      </c>
      <c r="E84" s="2">
        <v>5.41996E-8</v>
      </c>
      <c r="G84">
        <v>0.22687499999999999</v>
      </c>
      <c r="H84" s="2">
        <v>1.9679100000000001E-6</v>
      </c>
      <c r="J84">
        <v>0.22687499999999999</v>
      </c>
      <c r="K84" s="2">
        <v>2.2990599999999999E-6</v>
      </c>
      <c r="M84">
        <v>0.22687499999999999</v>
      </c>
      <c r="N84" s="2">
        <v>2.53901E-6</v>
      </c>
      <c r="P84">
        <v>0.22687499999999999</v>
      </c>
      <c r="Q84" s="2">
        <v>2.76292E-6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4.9043100000000003E-8</v>
      </c>
      <c r="D85">
        <v>0.229768</v>
      </c>
      <c r="E85" s="2">
        <v>5.64401E-8</v>
      </c>
      <c r="G85">
        <v>0.229768</v>
      </c>
      <c r="H85" s="2">
        <v>1.9601800000000002E-6</v>
      </c>
      <c r="J85">
        <v>0.229768</v>
      </c>
      <c r="K85" s="2">
        <v>2.2965299999999999E-6</v>
      </c>
      <c r="M85">
        <v>0.229768</v>
      </c>
      <c r="N85" s="2">
        <v>2.53539E-6</v>
      </c>
      <c r="P85">
        <v>0.229768</v>
      </c>
      <c r="Q85" s="2">
        <v>2.7588199999999999E-6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5.0252699999999997E-8</v>
      </c>
      <c r="D86">
        <v>0.23266200000000001</v>
      </c>
      <c r="E86" s="2">
        <v>5.8867699999999998E-8</v>
      </c>
      <c r="G86">
        <v>0.23266200000000001</v>
      </c>
      <c r="H86" s="2">
        <v>1.95281E-6</v>
      </c>
      <c r="J86">
        <v>0.23266200000000001</v>
      </c>
      <c r="K86" s="2">
        <v>2.29397E-6</v>
      </c>
      <c r="M86">
        <v>0.23266200000000001</v>
      </c>
      <c r="N86" s="2">
        <v>2.5318200000000002E-6</v>
      </c>
      <c r="P86">
        <v>0.23266200000000001</v>
      </c>
      <c r="Q86" s="2">
        <v>2.75465E-6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5.1536300000000002E-8</v>
      </c>
      <c r="D87">
        <v>0.23555599999999999</v>
      </c>
      <c r="E87" s="2">
        <v>6.1487300000000003E-8</v>
      </c>
      <c r="G87">
        <v>0.23555599999999999</v>
      </c>
      <c r="H87" s="2">
        <v>1.9457899999999998E-6</v>
      </c>
      <c r="J87">
        <v>0.23555599999999999</v>
      </c>
      <c r="K87" s="2">
        <v>2.2913800000000001E-6</v>
      </c>
      <c r="M87">
        <v>0.23555599999999999</v>
      </c>
      <c r="N87" s="2">
        <v>2.52827E-6</v>
      </c>
      <c r="P87">
        <v>0.23555599999999999</v>
      </c>
      <c r="Q87" s="2">
        <v>2.7504200000000001E-6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5.2885599999999999E-8</v>
      </c>
      <c r="D88">
        <v>0.23845</v>
      </c>
      <c r="E88" s="2">
        <v>6.4308299999999999E-8</v>
      </c>
      <c r="G88">
        <v>0.23845</v>
      </c>
      <c r="H88" s="2">
        <v>1.9391199999999999E-6</v>
      </c>
      <c r="J88">
        <v>0.23845</v>
      </c>
      <c r="K88" s="2">
        <v>2.2887799999999999E-6</v>
      </c>
      <c r="M88">
        <v>0.23845</v>
      </c>
      <c r="N88" s="2">
        <v>2.5247600000000001E-6</v>
      </c>
      <c r="P88">
        <v>0.23845</v>
      </c>
      <c r="Q88" s="2">
        <v>2.7461299999999998E-6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5.4304699999999999E-8</v>
      </c>
      <c r="D89">
        <v>0.241344</v>
      </c>
      <c r="E89" s="2">
        <v>6.7344900000000006E-8</v>
      </c>
      <c r="G89">
        <v>0.241344</v>
      </c>
      <c r="H89" s="2">
        <v>1.9327900000000001E-6</v>
      </c>
      <c r="J89">
        <v>0.241344</v>
      </c>
      <c r="K89" s="2">
        <v>2.28616E-6</v>
      </c>
      <c r="M89">
        <v>0.241344</v>
      </c>
      <c r="N89" s="2">
        <v>2.5212499999999998E-6</v>
      </c>
      <c r="P89">
        <v>0.241344</v>
      </c>
      <c r="Q89" s="2">
        <v>2.7417700000000002E-6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5.5813800000000002E-8</v>
      </c>
      <c r="D90">
        <v>0.24423800000000001</v>
      </c>
      <c r="E90" s="2">
        <v>7.0622400000000004E-8</v>
      </c>
      <c r="G90">
        <v>0.24423800000000001</v>
      </c>
      <c r="H90" s="2">
        <v>1.9267600000000001E-6</v>
      </c>
      <c r="J90">
        <v>0.24423800000000001</v>
      </c>
      <c r="K90" s="2">
        <v>2.2835299999999998E-6</v>
      </c>
      <c r="M90">
        <v>0.24423800000000001</v>
      </c>
      <c r="N90" s="2">
        <v>2.51776E-6</v>
      </c>
      <c r="P90">
        <v>0.24423800000000001</v>
      </c>
      <c r="Q90" s="2">
        <v>2.7373500000000001E-6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5.7415600000000001E-8</v>
      </c>
      <c r="D91">
        <v>0.24713199999999999</v>
      </c>
      <c r="E91" s="2">
        <v>7.4144799999999996E-8</v>
      </c>
      <c r="G91">
        <v>0.24713199999999999</v>
      </c>
      <c r="H91" s="2">
        <v>1.9209600000000001E-6</v>
      </c>
      <c r="J91">
        <v>0.24713199999999999</v>
      </c>
      <c r="K91" s="2">
        <v>2.2808799999999999E-6</v>
      </c>
      <c r="M91">
        <v>0.24713199999999999</v>
      </c>
      <c r="N91" s="2">
        <v>2.5142699999999998E-6</v>
      </c>
      <c r="P91">
        <v>0.24713199999999999</v>
      </c>
      <c r="Q91" s="2">
        <v>2.7328599999999999E-6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5.9116700000000003E-8</v>
      </c>
      <c r="D92">
        <v>0.25002600000000003</v>
      </c>
      <c r="E92" s="2">
        <v>7.7914299999999995E-8</v>
      </c>
      <c r="G92">
        <v>0.25002600000000003</v>
      </c>
      <c r="H92" s="2">
        <v>1.9153800000000002E-6</v>
      </c>
      <c r="J92">
        <v>0.25002600000000003</v>
      </c>
      <c r="K92" s="2">
        <v>2.2782099999999999E-6</v>
      </c>
      <c r="M92">
        <v>0.25002600000000003</v>
      </c>
      <c r="N92" s="2">
        <v>2.5107899999999999E-6</v>
      </c>
      <c r="P92">
        <v>0.25002600000000003</v>
      </c>
      <c r="Q92" s="2">
        <v>2.7283300000000002E-6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6.0925199999999996E-8</v>
      </c>
      <c r="D93">
        <v>0.25291999999999998</v>
      </c>
      <c r="E93" s="2">
        <v>8.1951000000000004E-8</v>
      </c>
      <c r="G93">
        <v>0.25291999999999998</v>
      </c>
      <c r="H93" s="2">
        <v>1.9100100000000002E-6</v>
      </c>
      <c r="J93">
        <v>0.25291999999999998</v>
      </c>
      <c r="K93" s="2">
        <v>2.2755200000000002E-6</v>
      </c>
      <c r="M93">
        <v>0.25291999999999998</v>
      </c>
      <c r="N93" s="2">
        <v>2.5073000000000001E-6</v>
      </c>
      <c r="P93">
        <v>0.25291999999999998</v>
      </c>
      <c r="Q93" s="2">
        <v>2.7237700000000001E-6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6.2848799999999998E-8</v>
      </c>
      <c r="D94">
        <v>0.25581399999999999</v>
      </c>
      <c r="E94" s="2">
        <v>8.6288999999999999E-8</v>
      </c>
      <c r="G94">
        <v>0.25581399999999999</v>
      </c>
      <c r="H94" s="2">
        <v>1.9048299999999999E-6</v>
      </c>
      <c r="J94">
        <v>0.25581399999999999</v>
      </c>
      <c r="K94" s="2">
        <v>2.2728300000000001E-6</v>
      </c>
      <c r="M94">
        <v>0.25581399999999999</v>
      </c>
      <c r="N94" s="2">
        <v>2.5038099999999999E-6</v>
      </c>
      <c r="P94">
        <v>0.25581399999999999</v>
      </c>
      <c r="Q94" s="2">
        <v>2.7191899999999999E-6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6.4895399999999995E-8</v>
      </c>
      <c r="D95">
        <v>0.25870700000000002</v>
      </c>
      <c r="E95" s="2">
        <v>9.0953099999999999E-8</v>
      </c>
      <c r="G95">
        <v>0.25870700000000002</v>
      </c>
      <c r="H95" s="2">
        <v>1.8998499999999999E-6</v>
      </c>
      <c r="J95">
        <v>0.25870700000000002</v>
      </c>
      <c r="K95" s="2">
        <v>2.2701199999999998E-6</v>
      </c>
      <c r="M95">
        <v>0.25870700000000002</v>
      </c>
      <c r="N95" s="2">
        <v>2.50033E-6</v>
      </c>
      <c r="P95">
        <v>0.25870700000000002</v>
      </c>
      <c r="Q95" s="2">
        <v>2.7145800000000001E-6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6.7068899999999998E-8</v>
      </c>
      <c r="D96">
        <v>0.26160099999999997</v>
      </c>
      <c r="E96" s="2">
        <v>9.59628E-8</v>
      </c>
      <c r="G96">
        <v>0.26160099999999997</v>
      </c>
      <c r="H96" s="2">
        <v>1.8950700000000001E-6</v>
      </c>
      <c r="J96">
        <v>0.26160099999999997</v>
      </c>
      <c r="K96" s="2">
        <v>2.2673899999999998E-6</v>
      </c>
      <c r="M96">
        <v>0.26160099999999997</v>
      </c>
      <c r="N96" s="2">
        <v>2.4968299999999999E-6</v>
      </c>
      <c r="P96">
        <v>0.26160099999999997</v>
      </c>
      <c r="Q96" s="2">
        <v>2.7099500000000002E-6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6.9383299999999996E-8</v>
      </c>
      <c r="D97">
        <v>0.26449499999999998</v>
      </c>
      <c r="E97" s="2">
        <v>1.01355E-7</v>
      </c>
      <c r="G97">
        <v>0.26449499999999998</v>
      </c>
      <c r="H97" s="2">
        <v>1.89048E-6</v>
      </c>
      <c r="J97">
        <v>0.26449499999999998</v>
      </c>
      <c r="K97" s="2">
        <v>2.26465E-6</v>
      </c>
      <c r="M97">
        <v>0.26449499999999998</v>
      </c>
      <c r="N97" s="2">
        <v>2.4933400000000002E-6</v>
      </c>
      <c r="P97">
        <v>0.26449499999999998</v>
      </c>
      <c r="Q97" s="2">
        <v>2.7052899999999999E-6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7.18635E-8</v>
      </c>
      <c r="D98">
        <v>0.26738899999999999</v>
      </c>
      <c r="E98" s="2">
        <v>1.0716599999999999E-7</v>
      </c>
      <c r="G98">
        <v>0.26738899999999999</v>
      </c>
      <c r="H98" s="2">
        <v>1.8860799999999999E-6</v>
      </c>
      <c r="J98">
        <v>0.26738899999999999</v>
      </c>
      <c r="K98" s="2">
        <v>2.2618999999999999E-6</v>
      </c>
      <c r="M98">
        <v>0.26738899999999999</v>
      </c>
      <c r="N98" s="2">
        <v>2.4898299999999998E-6</v>
      </c>
      <c r="P98">
        <v>0.26738899999999999</v>
      </c>
      <c r="Q98" s="2">
        <v>2.7006E-6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7.4527899999999999E-8</v>
      </c>
      <c r="D99">
        <v>0.270283</v>
      </c>
      <c r="E99" s="2">
        <v>1.13439E-7</v>
      </c>
      <c r="G99">
        <v>0.270283</v>
      </c>
      <c r="H99" s="2">
        <v>1.8818600000000001E-6</v>
      </c>
      <c r="J99">
        <v>0.270283</v>
      </c>
      <c r="K99" s="2">
        <v>2.2591399999999999E-6</v>
      </c>
      <c r="M99">
        <v>0.270283</v>
      </c>
      <c r="N99" s="2">
        <v>2.4863299999999998E-6</v>
      </c>
      <c r="P99">
        <v>0.270283</v>
      </c>
      <c r="Q99" s="2">
        <v>2.69589E-6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7.73938E-8</v>
      </c>
      <c r="D100">
        <v>0.273177</v>
      </c>
      <c r="E100" s="2">
        <v>1.2020500000000001E-7</v>
      </c>
      <c r="G100">
        <v>0.273177</v>
      </c>
      <c r="H100" s="2">
        <v>1.87783E-6</v>
      </c>
      <c r="J100">
        <v>0.273177</v>
      </c>
      <c r="K100" s="2">
        <v>2.2563700000000001E-6</v>
      </c>
      <c r="M100">
        <v>0.273177</v>
      </c>
      <c r="N100" s="2">
        <v>2.4828199999999999E-6</v>
      </c>
      <c r="P100">
        <v>0.273177</v>
      </c>
      <c r="Q100" s="2">
        <v>2.6911500000000001E-6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8.0478699999999999E-8</v>
      </c>
      <c r="D101">
        <v>0.27607100000000001</v>
      </c>
      <c r="E101" s="2">
        <v>1.2747399999999999E-7</v>
      </c>
      <c r="G101">
        <v>0.27607100000000001</v>
      </c>
      <c r="H101" s="2">
        <v>1.87397E-6</v>
      </c>
      <c r="J101">
        <v>0.27607100000000001</v>
      </c>
      <c r="K101" s="2">
        <v>2.2535900000000001E-6</v>
      </c>
      <c r="M101">
        <v>0.27607100000000001</v>
      </c>
      <c r="N101" s="2">
        <v>2.47931E-6</v>
      </c>
      <c r="P101">
        <v>0.27607100000000001</v>
      </c>
      <c r="Q101" s="2">
        <v>2.6863800000000001E-6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8.3793800000000005E-8</v>
      </c>
      <c r="D102">
        <v>0.27896500000000002</v>
      </c>
      <c r="E102" s="2">
        <v>1.35253E-7</v>
      </c>
      <c r="G102">
        <v>0.27896500000000002</v>
      </c>
      <c r="H102" s="2">
        <v>1.8702699999999999E-6</v>
      </c>
      <c r="J102">
        <v>0.27896500000000002</v>
      </c>
      <c r="K102" s="2">
        <v>2.2508000000000001E-6</v>
      </c>
      <c r="M102">
        <v>0.27896500000000002</v>
      </c>
      <c r="N102" s="2">
        <v>2.4758000000000001E-6</v>
      </c>
      <c r="P102">
        <v>0.27896500000000002</v>
      </c>
      <c r="Q102" s="2">
        <v>2.6815699999999999E-6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8.7353099999999994E-8</v>
      </c>
      <c r="D103">
        <v>0.28185900000000003</v>
      </c>
      <c r="E103" s="2">
        <v>1.43562E-7</v>
      </c>
      <c r="G103">
        <v>0.28185900000000003</v>
      </c>
      <c r="H103" s="2">
        <v>1.86675E-6</v>
      </c>
      <c r="J103">
        <v>0.28185900000000003</v>
      </c>
      <c r="K103" s="2">
        <v>2.2479999999999999E-6</v>
      </c>
      <c r="M103">
        <v>0.28185900000000003</v>
      </c>
      <c r="N103" s="2">
        <v>2.4723E-6</v>
      </c>
      <c r="P103">
        <v>0.28185900000000003</v>
      </c>
      <c r="Q103" s="2">
        <v>2.67674E-6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9.1183300000000006E-8</v>
      </c>
      <c r="D104">
        <v>0.28475200000000001</v>
      </c>
      <c r="E104" s="2">
        <v>1.5244200000000001E-7</v>
      </c>
      <c r="G104">
        <v>0.28475200000000001</v>
      </c>
      <c r="H104" s="2">
        <v>1.8633799999999999E-6</v>
      </c>
      <c r="J104">
        <v>0.28475200000000001</v>
      </c>
      <c r="K104" s="2">
        <v>2.24518E-6</v>
      </c>
      <c r="M104">
        <v>0.28475200000000001</v>
      </c>
      <c r="N104" s="2">
        <v>2.4688200000000001E-6</v>
      </c>
      <c r="P104">
        <v>0.28475200000000001</v>
      </c>
      <c r="Q104" s="2">
        <v>2.6718699999999998E-6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9.5317200000000003E-8</v>
      </c>
      <c r="D105">
        <v>0.28764600000000001</v>
      </c>
      <c r="E105" s="2">
        <v>1.6191800000000001E-7</v>
      </c>
      <c r="G105">
        <v>0.28764600000000001</v>
      </c>
      <c r="H105" s="2">
        <v>1.8601599999999999E-6</v>
      </c>
      <c r="J105">
        <v>0.28764600000000001</v>
      </c>
      <c r="K105" s="2">
        <v>2.2423600000000001E-6</v>
      </c>
      <c r="M105">
        <v>0.28764600000000001</v>
      </c>
      <c r="N105" s="2">
        <v>2.4653599999999999E-6</v>
      </c>
      <c r="P105">
        <v>0.28764600000000001</v>
      </c>
      <c r="Q105" s="2">
        <v>2.6669599999999998E-6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9.9790200000000006E-8</v>
      </c>
      <c r="D106">
        <v>0.29054000000000002</v>
      </c>
      <c r="E106" s="2">
        <v>1.7198999999999999E-7</v>
      </c>
      <c r="G106">
        <v>0.29054000000000002</v>
      </c>
      <c r="H106" s="2">
        <v>1.8570899999999999E-6</v>
      </c>
      <c r="J106">
        <v>0.29054000000000002</v>
      </c>
      <c r="K106" s="2">
        <v>2.2395299999999999E-6</v>
      </c>
      <c r="M106">
        <v>0.29054000000000002</v>
      </c>
      <c r="N106" s="2">
        <v>2.4619199999999998E-6</v>
      </c>
      <c r="P106">
        <v>0.29054000000000002</v>
      </c>
      <c r="Q106" s="2">
        <v>2.6620199999999998E-6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1.04637E-7</v>
      </c>
      <c r="D107">
        <v>0.29343399999999997</v>
      </c>
      <c r="E107" s="2">
        <v>1.8268199999999999E-7</v>
      </c>
      <c r="G107">
        <v>0.29343399999999997</v>
      </c>
      <c r="H107" s="2">
        <v>1.85417E-6</v>
      </c>
      <c r="J107">
        <v>0.29343399999999997</v>
      </c>
      <c r="K107" s="2">
        <v>2.23668E-6</v>
      </c>
      <c r="M107">
        <v>0.29343399999999997</v>
      </c>
      <c r="N107" s="2">
        <v>2.4584500000000002E-6</v>
      </c>
      <c r="P107">
        <v>0.29343399999999997</v>
      </c>
      <c r="Q107" s="2">
        <v>2.65704E-6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1.09892E-7</v>
      </c>
      <c r="D108">
        <v>0.29632799999999998</v>
      </c>
      <c r="E108" s="2">
        <v>1.9402599999999999E-7</v>
      </c>
      <c r="G108">
        <v>0.29632799999999998</v>
      </c>
      <c r="H108" s="2">
        <v>1.8513899999999999E-6</v>
      </c>
      <c r="J108">
        <v>0.29632799999999998</v>
      </c>
      <c r="K108" s="2">
        <v>2.2338300000000001E-6</v>
      </c>
      <c r="M108">
        <v>0.29632799999999998</v>
      </c>
      <c r="N108" s="2">
        <v>2.45487E-6</v>
      </c>
      <c r="P108">
        <v>0.29632799999999998</v>
      </c>
      <c r="Q108" s="2">
        <v>2.65201E-6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1.15596E-7</v>
      </c>
      <c r="D109">
        <v>0.29922199999999999</v>
      </c>
      <c r="E109" s="2">
        <v>2.0601300000000001E-7</v>
      </c>
      <c r="G109">
        <v>0.29922199999999999</v>
      </c>
      <c r="H109" s="2">
        <v>1.84873E-6</v>
      </c>
      <c r="J109">
        <v>0.29922199999999999</v>
      </c>
      <c r="K109" s="2">
        <v>2.2309600000000001E-6</v>
      </c>
      <c r="M109">
        <v>0.29922199999999999</v>
      </c>
      <c r="N109" s="2">
        <v>2.4511999999999999E-6</v>
      </c>
      <c r="P109">
        <v>0.29922199999999999</v>
      </c>
      <c r="Q109" s="2">
        <v>2.6469500000000001E-6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1.2179100000000001E-7</v>
      </c>
      <c r="D110">
        <v>0.302116</v>
      </c>
      <c r="E110" s="2">
        <v>2.1864400000000001E-7</v>
      </c>
      <c r="G110">
        <v>0.302116</v>
      </c>
      <c r="H110" s="2">
        <v>1.84617E-6</v>
      </c>
      <c r="J110">
        <v>0.302116</v>
      </c>
      <c r="K110" s="2">
        <v>2.2280800000000002E-6</v>
      </c>
      <c r="M110">
        <v>0.302116</v>
      </c>
      <c r="N110" s="2">
        <v>2.44743E-6</v>
      </c>
      <c r="P110">
        <v>0.302116</v>
      </c>
      <c r="Q110" s="2">
        <v>2.6418899999999998E-6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1.2851600000000001E-7</v>
      </c>
      <c r="D111">
        <v>0.30501</v>
      </c>
      <c r="E111" s="2">
        <v>2.3195999999999999E-7</v>
      </c>
      <c r="G111">
        <v>0.30501</v>
      </c>
      <c r="H111" s="2">
        <v>1.8436799999999999E-6</v>
      </c>
      <c r="J111">
        <v>0.30501</v>
      </c>
      <c r="K111" s="2">
        <v>2.2251699999999999E-6</v>
      </c>
      <c r="M111">
        <v>0.30501</v>
      </c>
      <c r="N111" s="2">
        <v>2.4435699999999998E-6</v>
      </c>
      <c r="P111">
        <v>0.30501</v>
      </c>
      <c r="Q111" s="2">
        <v>2.6368299999999999E-6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1.35813E-7</v>
      </c>
      <c r="D112">
        <v>0.30790400000000001</v>
      </c>
      <c r="E112" s="2">
        <v>2.4602399999999998E-7</v>
      </c>
      <c r="G112">
        <v>0.30790400000000001</v>
      </c>
      <c r="H112" s="2">
        <v>1.84126E-6</v>
      </c>
      <c r="J112">
        <v>0.30790400000000001</v>
      </c>
      <c r="K112" s="2">
        <v>2.2222500000000002E-6</v>
      </c>
      <c r="M112">
        <v>0.30790400000000001</v>
      </c>
      <c r="N112" s="2">
        <v>2.43962E-6</v>
      </c>
      <c r="P112">
        <v>0.30790400000000001</v>
      </c>
      <c r="Q112" s="2">
        <v>2.6317499999999998E-6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1.4373600000000001E-7</v>
      </c>
      <c r="D113">
        <v>0.31079699999999999</v>
      </c>
      <c r="E113" s="2">
        <v>2.6090299999999999E-7</v>
      </c>
      <c r="G113">
        <v>0.31079699999999999</v>
      </c>
      <c r="H113" s="2">
        <v>1.83888E-6</v>
      </c>
      <c r="J113">
        <v>0.31079699999999999</v>
      </c>
      <c r="K113" s="2">
        <v>2.2193000000000001E-6</v>
      </c>
      <c r="M113">
        <v>0.31079699999999999</v>
      </c>
      <c r="N113" s="2">
        <v>2.43557E-6</v>
      </c>
      <c r="P113">
        <v>0.31079699999999999</v>
      </c>
      <c r="Q113" s="2">
        <v>2.6266699999999998E-6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1.52337E-7</v>
      </c>
      <c r="D114">
        <v>0.313691</v>
      </c>
      <c r="E114" s="2">
        <v>2.76668E-7</v>
      </c>
      <c r="G114">
        <v>0.313691</v>
      </c>
      <c r="H114" s="2">
        <v>1.83654E-6</v>
      </c>
      <c r="J114">
        <v>0.313691</v>
      </c>
      <c r="K114" s="2">
        <v>2.2163599999999998E-6</v>
      </c>
      <c r="M114">
        <v>0.313691</v>
      </c>
      <c r="N114" s="2">
        <v>2.4314300000000001E-6</v>
      </c>
      <c r="P114">
        <v>0.313691</v>
      </c>
      <c r="Q114" s="2">
        <v>2.6215799999999999E-6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1.52337E-7</v>
      </c>
      <c r="D115">
        <v>0.313691</v>
      </c>
      <c r="E115" s="2">
        <v>2.76668E-7</v>
      </c>
      <c r="G115">
        <v>0.313691</v>
      </c>
      <c r="H115" s="2">
        <v>1.83654E-6</v>
      </c>
      <c r="J115">
        <v>0.313691</v>
      </c>
      <c r="K115" s="2">
        <v>2.2163599999999998E-6</v>
      </c>
      <c r="M115">
        <v>0.313691</v>
      </c>
      <c r="N115" s="2">
        <v>2.4314300000000001E-6</v>
      </c>
      <c r="P115">
        <v>0.313691</v>
      </c>
      <c r="Q115" s="2">
        <v>2.6215799999999999E-6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1.6166200000000001E-7</v>
      </c>
      <c r="D116">
        <v>0.31658500000000001</v>
      </c>
      <c r="E116" s="2">
        <v>2.9339499999999999E-7</v>
      </c>
      <c r="G116">
        <v>0.31658500000000001</v>
      </c>
      <c r="H116" s="2">
        <v>1.83424E-6</v>
      </c>
      <c r="J116">
        <v>0.31658500000000001</v>
      </c>
      <c r="K116" s="2">
        <v>2.2133999999999998E-6</v>
      </c>
      <c r="M116">
        <v>0.31658500000000001</v>
      </c>
      <c r="N116" s="2">
        <v>2.4272299999999998E-6</v>
      </c>
      <c r="P116">
        <v>0.31658500000000001</v>
      </c>
      <c r="Q116" s="2">
        <v>2.6164399999999999E-6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1.71758E-7</v>
      </c>
      <c r="D117">
        <v>0.31947900000000001</v>
      </c>
      <c r="E117" s="2">
        <v>3.1115799999999999E-7</v>
      </c>
      <c r="G117">
        <v>0.31947900000000001</v>
      </c>
      <c r="H117" s="2">
        <v>1.8320199999999999E-6</v>
      </c>
      <c r="J117">
        <v>0.31947900000000001</v>
      </c>
      <c r="K117" s="2">
        <v>2.2104E-6</v>
      </c>
      <c r="M117">
        <v>0.31947900000000001</v>
      </c>
      <c r="N117" s="2">
        <v>2.4230299999999999E-6</v>
      </c>
      <c r="P117">
        <v>0.31947900000000001</v>
      </c>
      <c r="Q117" s="2">
        <v>2.6112399999999999E-6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1.8269E-7</v>
      </c>
      <c r="D118">
        <v>0.32237300000000002</v>
      </c>
      <c r="E118" s="2">
        <v>3.3003499999999998E-7</v>
      </c>
      <c r="G118">
        <v>0.32237300000000002</v>
      </c>
      <c r="H118" s="2">
        <v>1.82989E-6</v>
      </c>
      <c r="J118">
        <v>0.32237300000000002</v>
      </c>
      <c r="K118" s="2">
        <v>2.20736E-6</v>
      </c>
      <c r="M118">
        <v>0.32237300000000002</v>
      </c>
      <c r="N118" s="2">
        <v>2.4188E-6</v>
      </c>
      <c r="P118">
        <v>0.32237300000000002</v>
      </c>
      <c r="Q118" s="2">
        <v>2.60598E-6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1.9451199999999999E-7</v>
      </c>
      <c r="D119">
        <v>0.32526699999999997</v>
      </c>
      <c r="E119" s="2">
        <v>3.5010700000000003E-7</v>
      </c>
      <c r="G119">
        <v>0.32526699999999997</v>
      </c>
      <c r="H119" s="2">
        <v>1.8278300000000001E-6</v>
      </c>
      <c r="J119">
        <v>0.32526699999999997</v>
      </c>
      <c r="K119" s="2">
        <v>2.2042800000000001E-6</v>
      </c>
      <c r="M119">
        <v>0.32526699999999997</v>
      </c>
      <c r="N119" s="2">
        <v>2.41455E-6</v>
      </c>
      <c r="P119">
        <v>0.32526699999999997</v>
      </c>
      <c r="Q119" s="2">
        <v>2.6006600000000001E-6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2.0728099999999999E-7</v>
      </c>
      <c r="D120">
        <v>0.32816099999999998</v>
      </c>
      <c r="E120" s="2">
        <v>3.7145800000000002E-7</v>
      </c>
      <c r="G120">
        <v>0.32816099999999998</v>
      </c>
      <c r="H120" s="2">
        <v>1.82584E-6</v>
      </c>
      <c r="J120">
        <v>0.32816099999999998</v>
      </c>
      <c r="K120" s="2">
        <v>2.2011800000000001E-6</v>
      </c>
      <c r="M120">
        <v>0.32816099999999998</v>
      </c>
      <c r="N120" s="2">
        <v>2.4102600000000002E-6</v>
      </c>
      <c r="P120">
        <v>0.32816099999999998</v>
      </c>
      <c r="Q120" s="2">
        <v>2.5952900000000001E-6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2.2107999999999999E-7</v>
      </c>
      <c r="D121">
        <v>0.33105499999999999</v>
      </c>
      <c r="E121" s="2">
        <v>3.9416799999999999E-7</v>
      </c>
      <c r="G121">
        <v>0.33105499999999999</v>
      </c>
      <c r="H121" s="2">
        <v>1.8239100000000001E-6</v>
      </c>
      <c r="J121">
        <v>0.33105499999999999</v>
      </c>
      <c r="K121" s="2">
        <v>2.1980500000000001E-6</v>
      </c>
      <c r="M121">
        <v>0.33105499999999999</v>
      </c>
      <c r="N121" s="2">
        <v>2.40594E-6</v>
      </c>
      <c r="P121">
        <v>0.33105499999999999</v>
      </c>
      <c r="Q121" s="2">
        <v>2.5898600000000001E-6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2.35982E-7</v>
      </c>
      <c r="D122">
        <v>0.333949</v>
      </c>
      <c r="E122" s="2">
        <v>4.1836699999999998E-7</v>
      </c>
      <c r="G122">
        <v>0.333949</v>
      </c>
      <c r="H122" s="2">
        <v>1.8220399999999999E-6</v>
      </c>
      <c r="J122">
        <v>0.333949</v>
      </c>
      <c r="K122" s="2">
        <v>2.1949099999999998E-6</v>
      </c>
      <c r="M122">
        <v>0.333949</v>
      </c>
      <c r="N122" s="2">
        <v>2.4015799999999999E-6</v>
      </c>
      <c r="P122">
        <v>0.333949</v>
      </c>
      <c r="Q122" s="2">
        <v>2.5843899999999999E-6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2.5204700000000001E-7</v>
      </c>
      <c r="D123">
        <v>0.33684199999999997</v>
      </c>
      <c r="E123" s="2">
        <v>4.4419000000000001E-7</v>
      </c>
      <c r="G123">
        <v>0.33684199999999997</v>
      </c>
      <c r="H123" s="2">
        <v>1.82021E-6</v>
      </c>
      <c r="J123">
        <v>0.33684199999999997</v>
      </c>
      <c r="K123" s="2">
        <v>2.1917499999999998E-6</v>
      </c>
      <c r="M123">
        <v>0.33684199999999997</v>
      </c>
      <c r="N123" s="2">
        <v>2.39718E-6</v>
      </c>
      <c r="P123">
        <v>0.33684199999999997</v>
      </c>
      <c r="Q123" s="2">
        <v>2.57887E-6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2.6934299999999998E-7</v>
      </c>
      <c r="D124">
        <v>0.33973599999999998</v>
      </c>
      <c r="E124" s="2">
        <v>4.7167900000000002E-7</v>
      </c>
      <c r="G124">
        <v>0.33973599999999998</v>
      </c>
      <c r="H124" s="2">
        <v>1.8184400000000001E-6</v>
      </c>
      <c r="J124">
        <v>0.33973599999999998</v>
      </c>
      <c r="K124" s="2">
        <v>2.18858E-6</v>
      </c>
      <c r="M124">
        <v>0.33973599999999998</v>
      </c>
      <c r="N124" s="2">
        <v>2.39273E-6</v>
      </c>
      <c r="P124">
        <v>0.33973599999999998</v>
      </c>
      <c r="Q124" s="2">
        <v>2.5733E-6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2.87968E-7</v>
      </c>
      <c r="D125">
        <v>0.34262999999999999</v>
      </c>
      <c r="E125" s="2">
        <v>5.0090099999999997E-7</v>
      </c>
      <c r="G125">
        <v>0.34262999999999999</v>
      </c>
      <c r="H125" s="2">
        <v>1.81671E-6</v>
      </c>
      <c r="J125">
        <v>0.34262999999999999</v>
      </c>
      <c r="K125" s="2">
        <v>2.18539E-6</v>
      </c>
      <c r="M125">
        <v>0.34262999999999999</v>
      </c>
      <c r="N125" s="2">
        <v>2.3882400000000001E-6</v>
      </c>
      <c r="P125">
        <v>0.34262999999999999</v>
      </c>
      <c r="Q125" s="2">
        <v>2.5677E-6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3.0803399999999999E-7</v>
      </c>
      <c r="D126">
        <v>0.345524</v>
      </c>
      <c r="E126" s="2">
        <v>5.3201999999999997E-7</v>
      </c>
      <c r="G126">
        <v>0.345524</v>
      </c>
      <c r="H126" s="2">
        <v>1.81503E-6</v>
      </c>
      <c r="J126">
        <v>0.345524</v>
      </c>
      <c r="K126" s="2">
        <v>2.1822E-6</v>
      </c>
      <c r="M126">
        <v>0.345524</v>
      </c>
      <c r="N126" s="2">
        <v>2.3836899999999999E-6</v>
      </c>
      <c r="P126">
        <v>0.345524</v>
      </c>
      <c r="Q126" s="2">
        <v>2.5620900000000001E-6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3.29662E-7</v>
      </c>
      <c r="D127">
        <v>0.34841800000000001</v>
      </c>
      <c r="E127" s="2">
        <v>5.6522199999999998E-7</v>
      </c>
      <c r="G127">
        <v>0.34841800000000001</v>
      </c>
      <c r="H127" s="2">
        <v>1.81339E-6</v>
      </c>
      <c r="J127">
        <v>0.34841800000000001</v>
      </c>
      <c r="K127" s="2">
        <v>2.17899E-6</v>
      </c>
      <c r="M127">
        <v>0.34841800000000001</v>
      </c>
      <c r="N127" s="2">
        <v>2.3791400000000001E-6</v>
      </c>
      <c r="P127">
        <v>0.34841800000000001</v>
      </c>
      <c r="Q127" s="2">
        <v>2.55647E-6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3.52981E-7</v>
      </c>
      <c r="D128">
        <v>0.35131200000000001</v>
      </c>
      <c r="E128" s="2">
        <v>6.0069399999999997E-7</v>
      </c>
      <c r="G128">
        <v>0.35131200000000001</v>
      </c>
      <c r="H128" s="2">
        <v>1.81178E-6</v>
      </c>
      <c r="J128">
        <v>0.35131200000000001</v>
      </c>
      <c r="K128" s="2">
        <v>2.1757799999999999E-6</v>
      </c>
      <c r="M128">
        <v>0.35131200000000001</v>
      </c>
      <c r="N128" s="2">
        <v>2.3746000000000001E-6</v>
      </c>
      <c r="P128">
        <v>0.35131200000000001</v>
      </c>
      <c r="Q128" s="2">
        <v>2.5508499999999999E-6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3.7811700000000002E-7</v>
      </c>
      <c r="D129">
        <v>0.35420600000000002</v>
      </c>
      <c r="E129" s="2">
        <v>6.3864600000000001E-7</v>
      </c>
      <c r="G129">
        <v>0.35420600000000002</v>
      </c>
      <c r="H129" s="2">
        <v>1.81022E-6</v>
      </c>
      <c r="J129">
        <v>0.35420600000000002</v>
      </c>
      <c r="K129" s="2">
        <v>2.1725500000000001E-6</v>
      </c>
      <c r="M129">
        <v>0.35420600000000002</v>
      </c>
      <c r="N129" s="2">
        <v>2.3700900000000001E-6</v>
      </c>
      <c r="P129">
        <v>0.35420600000000002</v>
      </c>
      <c r="Q129" s="2">
        <v>2.5452100000000001E-6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4.05223E-7</v>
      </c>
      <c r="D130">
        <v>0.35709999999999997</v>
      </c>
      <c r="E130" s="2">
        <v>6.7932800000000003E-7</v>
      </c>
      <c r="G130">
        <v>0.35709999999999997</v>
      </c>
      <c r="H130" s="2">
        <v>1.8086900000000001E-6</v>
      </c>
      <c r="J130">
        <v>0.35709999999999997</v>
      </c>
      <c r="K130" s="2">
        <v>2.16931E-6</v>
      </c>
      <c r="M130">
        <v>0.35709999999999997</v>
      </c>
      <c r="N130" s="2">
        <v>2.3655999999999998E-6</v>
      </c>
      <c r="P130">
        <v>0.35709999999999997</v>
      </c>
      <c r="Q130" s="2">
        <v>2.53956E-6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4.3442699999999998E-7</v>
      </c>
      <c r="D131">
        <v>0.35999399999999998</v>
      </c>
      <c r="E131" s="2">
        <v>7.2306200000000002E-7</v>
      </c>
      <c r="G131">
        <v>0.35999399999999998</v>
      </c>
      <c r="H131" s="2">
        <v>1.80719E-6</v>
      </c>
      <c r="J131">
        <v>0.35999399999999998</v>
      </c>
      <c r="K131" s="2">
        <v>2.1660699999999999E-6</v>
      </c>
      <c r="M131">
        <v>0.35999399999999998</v>
      </c>
      <c r="N131" s="2">
        <v>2.3611499999999998E-6</v>
      </c>
      <c r="P131">
        <v>0.35999399999999998</v>
      </c>
      <c r="Q131" s="2">
        <v>2.5339E-6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4.6582399999999998E-7</v>
      </c>
      <c r="D132">
        <v>0.36288700000000002</v>
      </c>
      <c r="E132" s="2">
        <v>7.7034199999999995E-7</v>
      </c>
      <c r="G132">
        <v>0.36288700000000002</v>
      </c>
      <c r="H132" s="2">
        <v>1.8057299999999999E-6</v>
      </c>
      <c r="J132">
        <v>0.36288700000000002</v>
      </c>
      <c r="K132" s="2">
        <v>2.1628100000000001E-6</v>
      </c>
      <c r="M132">
        <v>0.36288700000000002</v>
      </c>
      <c r="N132" s="2">
        <v>2.3567199999999999E-6</v>
      </c>
      <c r="P132">
        <v>0.36288700000000002</v>
      </c>
      <c r="Q132" s="2">
        <v>2.5282300000000002E-6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4.9953099999999995E-7</v>
      </c>
      <c r="D133">
        <v>0.36578100000000002</v>
      </c>
      <c r="E133" s="2">
        <v>8.2158200000000003E-7</v>
      </c>
      <c r="G133">
        <v>0.36578100000000002</v>
      </c>
      <c r="H133" s="2">
        <v>1.8043E-6</v>
      </c>
      <c r="J133">
        <v>0.36578100000000002</v>
      </c>
      <c r="K133" s="2">
        <v>2.1595400000000001E-6</v>
      </c>
      <c r="M133">
        <v>0.36578100000000002</v>
      </c>
      <c r="N133" s="2">
        <v>2.35232E-6</v>
      </c>
      <c r="P133">
        <v>0.36578100000000002</v>
      </c>
      <c r="Q133" s="2">
        <v>2.5225399999999998E-6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5.3567899999999996E-7</v>
      </c>
      <c r="D134">
        <v>0.36867499999999997</v>
      </c>
      <c r="E134" s="2">
        <v>8.7725700000000003E-7</v>
      </c>
      <c r="G134">
        <v>0.36867499999999997</v>
      </c>
      <c r="H134" s="2">
        <v>1.8028900000000001E-6</v>
      </c>
      <c r="J134">
        <v>0.36867499999999997</v>
      </c>
      <c r="K134" s="2">
        <v>2.1562600000000002E-6</v>
      </c>
      <c r="M134">
        <v>0.36867499999999997</v>
      </c>
      <c r="N134" s="2">
        <v>2.3479500000000001E-6</v>
      </c>
      <c r="P134">
        <v>0.36867499999999997</v>
      </c>
      <c r="Q134" s="2">
        <v>2.5168499999999999E-6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5.7445600000000002E-7</v>
      </c>
      <c r="D135">
        <v>0.37156899999999998</v>
      </c>
      <c r="E135" s="2">
        <v>9.3823200000000001E-7</v>
      </c>
      <c r="G135">
        <v>0.37156899999999998</v>
      </c>
      <c r="H135" s="2">
        <v>1.8015100000000001E-6</v>
      </c>
      <c r="J135">
        <v>0.37156899999999998</v>
      </c>
      <c r="K135" s="2">
        <v>2.15297E-6</v>
      </c>
      <c r="M135">
        <v>0.37156899999999998</v>
      </c>
      <c r="N135" s="2">
        <v>2.34362E-6</v>
      </c>
      <c r="P135">
        <v>0.37156899999999998</v>
      </c>
      <c r="Q135" s="2">
        <v>2.51113E-6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6.1602599999999999E-7</v>
      </c>
      <c r="D136">
        <v>0.37446299999999999</v>
      </c>
      <c r="E136" s="2">
        <v>1.0054299999999999E-6</v>
      </c>
      <c r="G136">
        <v>0.37446299999999999</v>
      </c>
      <c r="H136" s="2">
        <v>1.8001600000000001E-6</v>
      </c>
      <c r="J136">
        <v>0.37446299999999999</v>
      </c>
      <c r="K136" s="2">
        <v>2.1496600000000001E-6</v>
      </c>
      <c r="M136">
        <v>0.37446299999999999</v>
      </c>
      <c r="N136" s="2">
        <v>2.3393199999999999E-6</v>
      </c>
      <c r="P136">
        <v>0.37446299999999999</v>
      </c>
      <c r="Q136" s="2">
        <v>2.5054000000000002E-6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6.6051000000000003E-7</v>
      </c>
      <c r="D137">
        <v>0.377357</v>
      </c>
      <c r="E137" s="2">
        <v>1.0804399999999999E-6</v>
      </c>
      <c r="G137">
        <v>0.377357</v>
      </c>
      <c r="H137" s="2">
        <v>1.79882E-6</v>
      </c>
      <c r="J137">
        <v>0.377357</v>
      </c>
      <c r="K137" s="2">
        <v>2.1463300000000001E-6</v>
      </c>
      <c r="M137">
        <v>0.377357</v>
      </c>
      <c r="N137" s="2">
        <v>2.3350699999999999E-6</v>
      </c>
      <c r="P137">
        <v>0.377357</v>
      </c>
      <c r="Q137" s="2">
        <v>2.49964E-6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7.0809600000000004E-7</v>
      </c>
      <c r="D138">
        <v>0.38025100000000001</v>
      </c>
      <c r="E138" s="2">
        <v>1.1659999999999999E-6</v>
      </c>
      <c r="G138">
        <v>0.38025100000000001</v>
      </c>
      <c r="H138" s="2">
        <v>1.79751E-6</v>
      </c>
      <c r="J138">
        <v>0.38025100000000001</v>
      </c>
      <c r="K138" s="2">
        <v>2.1429799999999999E-6</v>
      </c>
      <c r="M138">
        <v>0.38025100000000001</v>
      </c>
      <c r="N138" s="2">
        <v>2.3308499999999999E-6</v>
      </c>
      <c r="P138">
        <v>0.38025100000000001</v>
      </c>
      <c r="Q138" s="2">
        <v>2.4938799999999998E-6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7.5899599999999995E-7</v>
      </c>
      <c r="D139">
        <v>0.38314500000000001</v>
      </c>
      <c r="E139" s="2">
        <v>1.2659700000000001E-6</v>
      </c>
      <c r="G139">
        <v>0.38314500000000001</v>
      </c>
      <c r="H139" s="2">
        <v>1.79622E-6</v>
      </c>
      <c r="J139">
        <v>0.38314500000000001</v>
      </c>
      <c r="K139" s="2">
        <v>2.1396299999999998E-6</v>
      </c>
      <c r="M139">
        <v>0.38314500000000001</v>
      </c>
      <c r="N139" s="2">
        <v>2.3266700000000001E-6</v>
      </c>
      <c r="P139">
        <v>0.38314500000000001</v>
      </c>
      <c r="Q139" s="2">
        <v>2.4881299999999999E-6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8.1342700000000002E-7</v>
      </c>
      <c r="D140">
        <v>0.38603900000000002</v>
      </c>
      <c r="E140" s="2">
        <v>1.38327E-6</v>
      </c>
      <c r="G140">
        <v>0.38603900000000002</v>
      </c>
      <c r="H140" s="2">
        <v>1.7949500000000001E-6</v>
      </c>
      <c r="J140">
        <v>0.38603900000000002</v>
      </c>
      <c r="K140" s="2">
        <v>2.1363000000000002E-6</v>
      </c>
      <c r="M140">
        <v>0.38603900000000002</v>
      </c>
      <c r="N140" s="2">
        <v>2.3225300000000002E-6</v>
      </c>
      <c r="P140">
        <v>0.38603900000000002</v>
      </c>
      <c r="Q140" s="2">
        <v>2.4824000000000002E-6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8.7169999999999995E-7</v>
      </c>
      <c r="D141">
        <v>0.388932</v>
      </c>
      <c r="E141" s="2">
        <v>1.5199099999999999E-6</v>
      </c>
      <c r="G141">
        <v>0.388932</v>
      </c>
      <c r="H141" s="2">
        <v>1.7937000000000001E-6</v>
      </c>
      <c r="J141">
        <v>0.388932</v>
      </c>
      <c r="K141" s="2">
        <v>2.1329899999999999E-6</v>
      </c>
      <c r="M141">
        <v>0.388932</v>
      </c>
      <c r="N141" s="2">
        <v>2.3184399999999999E-6</v>
      </c>
      <c r="P141">
        <v>0.388932</v>
      </c>
      <c r="Q141" s="2">
        <v>2.4766900000000001E-6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9.3415900000000002E-7</v>
      </c>
      <c r="D142">
        <v>0.39182600000000001</v>
      </c>
      <c r="E142" s="2">
        <v>1.67213E-6</v>
      </c>
      <c r="G142">
        <v>0.39182600000000001</v>
      </c>
      <c r="H142" s="2">
        <v>1.7924800000000001E-6</v>
      </c>
      <c r="J142">
        <v>0.39182600000000001</v>
      </c>
      <c r="K142" s="2">
        <v>2.1297000000000001E-6</v>
      </c>
      <c r="M142">
        <v>0.39182600000000001</v>
      </c>
      <c r="N142" s="2">
        <v>2.31439E-6</v>
      </c>
      <c r="P142">
        <v>0.39182600000000001</v>
      </c>
      <c r="Q142" s="2">
        <v>2.4709899999999999E-6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1.0010700000000001E-6</v>
      </c>
      <c r="D143">
        <v>0.39472000000000002</v>
      </c>
      <c r="E143" s="2">
        <v>1.83619E-6</v>
      </c>
      <c r="G143">
        <v>0.39472000000000002</v>
      </c>
      <c r="H143" s="2">
        <v>1.7912999999999999E-6</v>
      </c>
      <c r="J143">
        <v>0.39472000000000002</v>
      </c>
      <c r="K143" s="2">
        <v>2.1264199999999998E-6</v>
      </c>
      <c r="M143">
        <v>0.39472000000000002</v>
      </c>
      <c r="N143" s="2">
        <v>2.3103900000000001E-6</v>
      </c>
      <c r="P143">
        <v>0.39472000000000002</v>
      </c>
      <c r="Q143" s="2">
        <v>2.4652999999999999E-6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1.07298E-6</v>
      </c>
      <c r="D144">
        <v>0.39761400000000002</v>
      </c>
      <c r="E144" s="2">
        <v>2.0127499999999999E-6</v>
      </c>
      <c r="G144">
        <v>0.39761400000000002</v>
      </c>
      <c r="H144" s="2">
        <v>1.7901499999999999E-6</v>
      </c>
      <c r="J144">
        <v>0.39761400000000002</v>
      </c>
      <c r="K144" s="2">
        <v>2.1231500000000002E-6</v>
      </c>
      <c r="M144">
        <v>0.39761400000000002</v>
      </c>
      <c r="N144" s="2">
        <v>2.3064000000000001E-6</v>
      </c>
      <c r="P144">
        <v>0.39761400000000002</v>
      </c>
      <c r="Q144" s="2">
        <v>2.45961E-6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1.15056E-6</v>
      </c>
      <c r="D145">
        <v>0.40050799999999998</v>
      </c>
      <c r="E145" s="2">
        <v>2.1953500000000001E-6</v>
      </c>
      <c r="G145">
        <v>0.40050799999999998</v>
      </c>
      <c r="H145" s="2">
        <v>1.7890599999999999E-6</v>
      </c>
      <c r="J145">
        <v>0.40050799999999998</v>
      </c>
      <c r="K145" s="2">
        <v>2.1198800000000001E-6</v>
      </c>
      <c r="M145">
        <v>0.40050799999999998</v>
      </c>
      <c r="N145" s="2">
        <v>2.3023500000000001E-6</v>
      </c>
      <c r="P145">
        <v>0.40050799999999998</v>
      </c>
      <c r="Q145" s="2">
        <v>2.4539299999999999E-6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1.2347400000000001E-6</v>
      </c>
      <c r="D146">
        <v>0.40340199999999998</v>
      </c>
      <c r="E146" s="2">
        <v>2.3819E-6</v>
      </c>
      <c r="G146">
        <v>0.40340199999999998</v>
      </c>
      <c r="H146" s="2">
        <v>1.7880399999999999E-6</v>
      </c>
      <c r="J146">
        <v>0.40340199999999998</v>
      </c>
      <c r="K146" s="2">
        <v>2.1166199999999999E-6</v>
      </c>
      <c r="M146">
        <v>0.40340199999999998</v>
      </c>
      <c r="N146" s="2">
        <v>2.2982299999999998E-6</v>
      </c>
      <c r="P146">
        <v>0.40340199999999998</v>
      </c>
      <c r="Q146" s="2">
        <v>2.44824E-6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1.2347400000000001E-6</v>
      </c>
      <c r="D147">
        <v>0.40340199999999998</v>
      </c>
      <c r="E147" s="2">
        <v>2.3819E-6</v>
      </c>
      <c r="G147">
        <v>0.40340199999999998</v>
      </c>
      <c r="H147" s="2">
        <v>1.7880399999999999E-6</v>
      </c>
      <c r="J147">
        <v>0.40340199999999998</v>
      </c>
      <c r="K147" s="2">
        <v>2.1166199999999999E-6</v>
      </c>
      <c r="M147">
        <v>0.40340199999999998</v>
      </c>
      <c r="N147" s="2">
        <v>2.2982299999999998E-6</v>
      </c>
      <c r="P147">
        <v>0.40340199999999998</v>
      </c>
      <c r="Q147" s="2">
        <v>2.44824E-6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1.32707E-6</v>
      </c>
      <c r="D148">
        <v>0.40629599999999999</v>
      </c>
      <c r="E148" s="2">
        <v>2.5713100000000001E-6</v>
      </c>
      <c r="G148">
        <v>0.40629599999999999</v>
      </c>
      <c r="H148" s="2">
        <v>1.7870199999999999E-6</v>
      </c>
      <c r="J148">
        <v>0.40629599999999999</v>
      </c>
      <c r="K148" s="2">
        <v>2.11334E-6</v>
      </c>
      <c r="M148">
        <v>0.40629599999999999</v>
      </c>
      <c r="N148" s="2">
        <v>2.2940500000000001E-6</v>
      </c>
      <c r="P148">
        <v>0.40629599999999999</v>
      </c>
      <c r="Q148" s="2">
        <v>2.44255E-6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1.43006E-6</v>
      </c>
      <c r="D149">
        <v>0.40919</v>
      </c>
      <c r="E149" s="2">
        <v>2.7576200000000002E-6</v>
      </c>
      <c r="G149">
        <v>0.40919</v>
      </c>
      <c r="H149" s="2">
        <v>1.7858999999999999E-6</v>
      </c>
      <c r="J149">
        <v>0.40919</v>
      </c>
      <c r="K149" s="2">
        <v>2.1100499999999998E-6</v>
      </c>
      <c r="M149">
        <v>0.40919</v>
      </c>
      <c r="N149" s="2">
        <v>2.2898200000000002E-6</v>
      </c>
      <c r="P149">
        <v>0.40919</v>
      </c>
      <c r="Q149" s="2">
        <v>2.4368499999999998E-6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1.5475499999999999E-6</v>
      </c>
      <c r="D150">
        <v>0.41208400000000001</v>
      </c>
      <c r="E150" s="2">
        <v>2.93887E-6</v>
      </c>
      <c r="G150">
        <v>0.41208400000000001</v>
      </c>
      <c r="H150" s="2">
        <v>1.7847E-6</v>
      </c>
      <c r="J150">
        <v>0.41208400000000001</v>
      </c>
      <c r="K150" s="2">
        <v>2.1067300000000001E-6</v>
      </c>
      <c r="M150">
        <v>0.41208400000000001</v>
      </c>
      <c r="N150" s="2">
        <v>2.2855200000000001E-6</v>
      </c>
      <c r="P150">
        <v>0.41208400000000001</v>
      </c>
      <c r="Q150" s="2">
        <v>2.4311400000000002E-6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1.6832499999999999E-6</v>
      </c>
      <c r="D151">
        <v>0.41497699999999998</v>
      </c>
      <c r="E151" s="2">
        <v>3.1130099999999999E-6</v>
      </c>
      <c r="G151">
        <v>0.41497699999999998</v>
      </c>
      <c r="H151" s="2">
        <v>1.7834500000000001E-6</v>
      </c>
      <c r="J151">
        <v>0.41497699999999998</v>
      </c>
      <c r="K151" s="2">
        <v>2.1033900000000002E-6</v>
      </c>
      <c r="M151">
        <v>0.41497699999999998</v>
      </c>
      <c r="N151" s="2">
        <v>2.2811699999999999E-6</v>
      </c>
      <c r="P151">
        <v>0.41497699999999998</v>
      </c>
      <c r="Q151" s="2">
        <v>2.42541E-6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1.83681E-6</v>
      </c>
      <c r="D152">
        <v>0.41787099999999999</v>
      </c>
      <c r="E152" s="2">
        <v>3.2795900000000001E-6</v>
      </c>
      <c r="G152">
        <v>0.41787099999999999</v>
      </c>
      <c r="H152" s="2">
        <v>1.7821400000000001E-6</v>
      </c>
      <c r="J152">
        <v>0.41787099999999999</v>
      </c>
      <c r="K152" s="2">
        <v>2.1000199999999999E-6</v>
      </c>
      <c r="M152">
        <v>0.41787099999999999</v>
      </c>
      <c r="N152" s="2">
        <v>2.2767499999999998E-6</v>
      </c>
      <c r="P152">
        <v>0.41787099999999999</v>
      </c>
      <c r="Q152" s="2">
        <v>2.4196699999999999E-6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2.0044400000000001E-6</v>
      </c>
      <c r="D153">
        <v>0.420765</v>
      </c>
      <c r="E153" s="2">
        <v>3.4379799999999998E-6</v>
      </c>
      <c r="G153">
        <v>0.420765</v>
      </c>
      <c r="H153" s="2">
        <v>1.78078E-6</v>
      </c>
      <c r="J153">
        <v>0.420765</v>
      </c>
      <c r="K153" s="2">
        <v>2.0966099999999998E-6</v>
      </c>
      <c r="M153">
        <v>0.420765</v>
      </c>
      <c r="N153" s="2">
        <v>2.2722699999999998E-6</v>
      </c>
      <c r="P153">
        <v>0.420765</v>
      </c>
      <c r="Q153" s="2">
        <v>2.4139100000000002E-6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2.18177E-6</v>
      </c>
      <c r="D154">
        <v>0.42365900000000001</v>
      </c>
      <c r="E154" s="2">
        <v>3.58652E-6</v>
      </c>
      <c r="G154">
        <v>0.42365900000000001</v>
      </c>
      <c r="H154" s="2">
        <v>1.7793799999999999E-6</v>
      </c>
      <c r="J154">
        <v>0.42365900000000001</v>
      </c>
      <c r="K154" s="2">
        <v>2.09318E-6</v>
      </c>
      <c r="M154">
        <v>0.42365900000000001</v>
      </c>
      <c r="N154" s="2">
        <v>2.26772E-6</v>
      </c>
      <c r="P154">
        <v>0.42365900000000001</v>
      </c>
      <c r="Q154" s="2">
        <v>2.4081100000000001E-6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2.36476E-6</v>
      </c>
      <c r="D155">
        <v>0.42655300000000002</v>
      </c>
      <c r="E155" s="2">
        <v>3.7248100000000002E-6</v>
      </c>
      <c r="G155">
        <v>0.42655300000000002</v>
      </c>
      <c r="H155" s="2">
        <v>1.77794E-6</v>
      </c>
      <c r="J155">
        <v>0.42655300000000002</v>
      </c>
      <c r="K155" s="2">
        <v>2.0897199999999998E-6</v>
      </c>
      <c r="M155">
        <v>0.42655300000000002</v>
      </c>
      <c r="N155" s="2">
        <v>2.2631099999999998E-6</v>
      </c>
      <c r="P155">
        <v>0.42655300000000002</v>
      </c>
      <c r="Q155" s="2">
        <v>2.4022800000000001E-6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2.5510400000000001E-6</v>
      </c>
      <c r="D156">
        <v>0.42944700000000002</v>
      </c>
      <c r="E156" s="2">
        <v>3.8520999999999999E-6</v>
      </c>
      <c r="G156">
        <v>0.42944700000000002</v>
      </c>
      <c r="H156" s="2">
        <v>1.7764700000000001E-6</v>
      </c>
      <c r="J156">
        <v>0.42944700000000002</v>
      </c>
      <c r="K156" s="2">
        <v>2.0862399999999999E-6</v>
      </c>
      <c r="M156">
        <v>0.42944700000000002</v>
      </c>
      <c r="N156" s="2">
        <v>2.2584400000000001E-6</v>
      </c>
      <c r="P156">
        <v>0.42944700000000002</v>
      </c>
      <c r="Q156" s="2">
        <v>2.39643E-6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2.73417E-6</v>
      </c>
      <c r="D157">
        <v>0.43234099999999998</v>
      </c>
      <c r="E157" s="2">
        <v>3.9683499999999999E-6</v>
      </c>
      <c r="G157">
        <v>0.43234099999999998</v>
      </c>
      <c r="H157" s="2">
        <v>1.77498E-6</v>
      </c>
      <c r="J157">
        <v>0.43234099999999998</v>
      </c>
      <c r="K157" s="2">
        <v>2.0827399999999998E-6</v>
      </c>
      <c r="M157">
        <v>0.43234099999999998</v>
      </c>
      <c r="N157" s="2">
        <v>2.2537300000000001E-6</v>
      </c>
      <c r="P157">
        <v>0.43234099999999998</v>
      </c>
      <c r="Q157" s="2">
        <v>2.3905600000000002E-6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2.9098999999999999E-6</v>
      </c>
      <c r="D158">
        <v>0.43523499999999998</v>
      </c>
      <c r="E158" s="2">
        <v>4.0736999999999996E-6</v>
      </c>
      <c r="G158">
        <v>0.43523499999999998</v>
      </c>
      <c r="H158" s="2">
        <v>1.77346E-6</v>
      </c>
      <c r="J158">
        <v>0.43523499999999998</v>
      </c>
      <c r="K158" s="2">
        <v>2.0792200000000001E-6</v>
      </c>
      <c r="M158">
        <v>0.43523499999999998</v>
      </c>
      <c r="N158" s="2">
        <v>2.2489600000000001E-6</v>
      </c>
      <c r="P158">
        <v>0.43523499999999998</v>
      </c>
      <c r="Q158" s="2">
        <v>2.3846699999999998E-6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3.0783600000000002E-6</v>
      </c>
      <c r="D159">
        <v>0.43812899999999999</v>
      </c>
      <c r="E159" s="2">
        <v>4.1676599999999997E-6</v>
      </c>
      <c r="G159">
        <v>0.43812899999999999</v>
      </c>
      <c r="H159" s="2">
        <v>1.7719200000000001E-6</v>
      </c>
      <c r="J159">
        <v>0.43812899999999999</v>
      </c>
      <c r="K159" s="2">
        <v>2.0756999999999999E-6</v>
      </c>
      <c r="M159">
        <v>0.43812899999999999</v>
      </c>
      <c r="N159" s="2">
        <v>2.2441499999999999E-6</v>
      </c>
      <c r="P159">
        <v>0.43812899999999999</v>
      </c>
      <c r="Q159" s="2">
        <v>2.37877E-6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3.23867E-6</v>
      </c>
      <c r="D160">
        <v>0.441023</v>
      </c>
      <c r="E160" s="2">
        <v>4.2509799999999999E-6</v>
      </c>
      <c r="G160">
        <v>0.441023</v>
      </c>
      <c r="H160" s="2">
        <v>1.7703400000000001E-6</v>
      </c>
      <c r="J160">
        <v>0.441023</v>
      </c>
      <c r="K160" s="2">
        <v>2.07216E-6</v>
      </c>
      <c r="M160">
        <v>0.441023</v>
      </c>
      <c r="N160" s="2">
        <v>2.2392999999999999E-6</v>
      </c>
      <c r="P160">
        <v>0.441023</v>
      </c>
      <c r="Q160" s="2">
        <v>2.3728599999999999E-6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3.3927000000000001E-6</v>
      </c>
      <c r="D161">
        <v>0.44391599999999998</v>
      </c>
      <c r="E161" s="2">
        <v>4.3235600000000002E-6</v>
      </c>
      <c r="G161">
        <v>0.44391599999999998</v>
      </c>
      <c r="H161" s="2">
        <v>1.7687399999999999E-6</v>
      </c>
      <c r="J161">
        <v>0.44391599999999998</v>
      </c>
      <c r="K161" s="2">
        <v>2.06863E-6</v>
      </c>
      <c r="M161">
        <v>0.44391599999999998</v>
      </c>
      <c r="N161" s="2">
        <v>2.2344300000000001E-6</v>
      </c>
      <c r="P161">
        <v>0.44391599999999998</v>
      </c>
      <c r="Q161" s="2">
        <v>2.3669600000000001E-6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3.53512E-6</v>
      </c>
      <c r="D162">
        <v>0.44680999999999998</v>
      </c>
      <c r="E162" s="2">
        <v>4.3851099999999996E-6</v>
      </c>
      <c r="G162">
        <v>0.44680999999999998</v>
      </c>
      <c r="H162" s="2">
        <v>1.7671100000000001E-6</v>
      </c>
      <c r="J162">
        <v>0.44680999999999998</v>
      </c>
      <c r="K162" s="2">
        <v>2.0650900000000001E-6</v>
      </c>
      <c r="M162">
        <v>0.44680999999999998</v>
      </c>
      <c r="N162" s="2">
        <v>2.2295200000000001E-6</v>
      </c>
      <c r="P162">
        <v>0.44680999999999998</v>
      </c>
      <c r="Q162" s="2">
        <v>2.3610599999999999E-6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3.6622899999999998E-6</v>
      </c>
      <c r="D163">
        <v>0.44970399999999999</v>
      </c>
      <c r="E163" s="2">
        <v>4.437E-6</v>
      </c>
      <c r="G163">
        <v>0.44970399999999999</v>
      </c>
      <c r="H163" s="2">
        <v>1.76546E-6</v>
      </c>
      <c r="J163">
        <v>0.44970399999999999</v>
      </c>
      <c r="K163" s="2">
        <v>2.0615300000000001E-6</v>
      </c>
      <c r="M163">
        <v>0.44970399999999999</v>
      </c>
      <c r="N163" s="2">
        <v>2.2245800000000001E-6</v>
      </c>
      <c r="P163">
        <v>0.44970399999999999</v>
      </c>
      <c r="Q163" s="2">
        <v>2.3551699999999999E-6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3.7782800000000002E-6</v>
      </c>
      <c r="D164">
        <v>0.452598</v>
      </c>
      <c r="E164" s="2">
        <v>4.4792100000000001E-6</v>
      </c>
      <c r="G164">
        <v>0.452598</v>
      </c>
      <c r="H164" s="2">
        <v>1.76378E-6</v>
      </c>
      <c r="J164">
        <v>0.452598</v>
      </c>
      <c r="K164" s="2">
        <v>2.0579499999999999E-6</v>
      </c>
      <c r="M164">
        <v>0.452598</v>
      </c>
      <c r="N164" s="2">
        <v>2.21962E-6</v>
      </c>
      <c r="P164">
        <v>0.452598</v>
      </c>
      <c r="Q164" s="2">
        <v>2.3492899999999998E-6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3.8829999999999999E-6</v>
      </c>
      <c r="D165">
        <v>0.45549200000000001</v>
      </c>
      <c r="E165" s="2">
        <v>4.5113000000000003E-6</v>
      </c>
      <c r="G165">
        <v>0.45549200000000001</v>
      </c>
      <c r="H165" s="2">
        <v>1.7620799999999999E-6</v>
      </c>
      <c r="J165">
        <v>0.45549200000000001</v>
      </c>
      <c r="K165" s="2">
        <v>2.0543599999999999E-6</v>
      </c>
      <c r="M165">
        <v>0.45549200000000001</v>
      </c>
      <c r="N165" s="2">
        <v>2.2146299999999999E-6</v>
      </c>
      <c r="P165">
        <v>0.45549200000000001</v>
      </c>
      <c r="Q165" s="2">
        <v>2.3434299999999999E-6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3.9753099999999997E-6</v>
      </c>
      <c r="D166">
        <v>0.45838600000000002</v>
      </c>
      <c r="E166" s="2">
        <v>4.5349700000000002E-6</v>
      </c>
      <c r="G166">
        <v>0.45838600000000002</v>
      </c>
      <c r="H166" s="2">
        <v>1.7603600000000001E-6</v>
      </c>
      <c r="J166">
        <v>0.45838600000000002</v>
      </c>
      <c r="K166" s="2">
        <v>2.0507499999999998E-6</v>
      </c>
      <c r="M166">
        <v>0.45838600000000002</v>
      </c>
      <c r="N166" s="2">
        <v>2.20963E-6</v>
      </c>
      <c r="P166">
        <v>0.45838600000000002</v>
      </c>
      <c r="Q166" s="2">
        <v>2.3375699999999999E-6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4.0566500000000004E-6</v>
      </c>
      <c r="D167">
        <v>0.46128000000000002</v>
      </c>
      <c r="E167" s="2">
        <v>4.5514000000000002E-6</v>
      </c>
      <c r="G167">
        <v>0.46128000000000002</v>
      </c>
      <c r="H167" s="2">
        <v>1.7586199999999999E-6</v>
      </c>
      <c r="J167">
        <v>0.46128000000000002</v>
      </c>
      <c r="K167" s="2">
        <v>2.0471299999999998E-6</v>
      </c>
      <c r="M167">
        <v>0.46128000000000002</v>
      </c>
      <c r="N167" s="2">
        <v>2.2046099999999999E-6</v>
      </c>
      <c r="P167">
        <v>0.46128000000000002</v>
      </c>
      <c r="Q167" s="2">
        <v>2.3317099999999999E-6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4.1275099999999997E-6</v>
      </c>
      <c r="D168">
        <v>0.46417399999999998</v>
      </c>
      <c r="E168" s="2">
        <v>4.5602099999999998E-6</v>
      </c>
      <c r="G168">
        <v>0.46417399999999998</v>
      </c>
      <c r="H168" s="2">
        <v>1.7568700000000001E-6</v>
      </c>
      <c r="J168">
        <v>0.46417399999999998</v>
      </c>
      <c r="K168" s="2">
        <v>2.0435099999999999E-6</v>
      </c>
      <c r="M168">
        <v>0.46417399999999998</v>
      </c>
      <c r="N168" s="2">
        <v>2.1995899999999998E-6</v>
      </c>
      <c r="P168">
        <v>0.46417399999999998</v>
      </c>
      <c r="Q168" s="2">
        <v>2.3258499999999999E-6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4.1870300000000003E-6</v>
      </c>
      <c r="D169">
        <v>0.46706799999999998</v>
      </c>
      <c r="E169" s="2">
        <v>4.5608700000000003E-6</v>
      </c>
      <c r="G169">
        <v>0.46706799999999998</v>
      </c>
      <c r="H169" s="2">
        <v>1.75511E-6</v>
      </c>
      <c r="J169">
        <v>0.46706799999999998</v>
      </c>
      <c r="K169" s="2">
        <v>2.0398700000000002E-6</v>
      </c>
      <c r="M169">
        <v>0.46706799999999998</v>
      </c>
      <c r="N169" s="2">
        <v>2.1945700000000001E-6</v>
      </c>
      <c r="P169">
        <v>0.46706799999999998</v>
      </c>
      <c r="Q169" s="2">
        <v>2.31999E-6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4.2366799999999999E-6</v>
      </c>
      <c r="D170">
        <v>0.46996100000000002</v>
      </c>
      <c r="E170" s="2">
        <v>4.5549500000000003E-6</v>
      </c>
      <c r="G170">
        <v>0.46996100000000002</v>
      </c>
      <c r="H170" s="2">
        <v>1.7533400000000001E-6</v>
      </c>
      <c r="J170">
        <v>0.46996100000000002</v>
      </c>
      <c r="K170" s="2">
        <v>2.0362300000000001E-6</v>
      </c>
      <c r="M170">
        <v>0.46996100000000002</v>
      </c>
      <c r="N170" s="2">
        <v>2.1895399999999998E-6</v>
      </c>
      <c r="P170">
        <v>0.46996100000000002</v>
      </c>
      <c r="Q170" s="2">
        <v>2.31413E-6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4.2762300000000002E-6</v>
      </c>
      <c r="D171">
        <v>0.47285500000000003</v>
      </c>
      <c r="E171" s="2">
        <v>4.5440199999999997E-6</v>
      </c>
      <c r="G171">
        <v>0.47285500000000003</v>
      </c>
      <c r="H171" s="2">
        <v>1.7515699999999999E-6</v>
      </c>
      <c r="J171">
        <v>0.47285500000000003</v>
      </c>
      <c r="K171" s="2">
        <v>2.03259E-6</v>
      </c>
      <c r="M171">
        <v>0.47285500000000003</v>
      </c>
      <c r="N171" s="2">
        <v>2.1845200000000001E-6</v>
      </c>
      <c r="P171">
        <v>0.47285500000000003</v>
      </c>
      <c r="Q171" s="2">
        <v>2.3082799999999999E-6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4.3064400000000002E-6</v>
      </c>
      <c r="D172">
        <v>0.47574899999999998</v>
      </c>
      <c r="E172" s="2">
        <v>4.5281800000000004E-6</v>
      </c>
      <c r="G172">
        <v>0.47574899999999998</v>
      </c>
      <c r="H172" s="2">
        <v>1.74978E-6</v>
      </c>
      <c r="J172">
        <v>0.47574899999999998</v>
      </c>
      <c r="K172" s="2">
        <v>2.02894E-6</v>
      </c>
      <c r="M172">
        <v>0.47574899999999998</v>
      </c>
      <c r="N172" s="2">
        <v>2.1795099999999999E-6</v>
      </c>
      <c r="P172">
        <v>0.47574899999999998</v>
      </c>
      <c r="Q172" s="2">
        <v>2.30244E-6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4.3267499999999997E-6</v>
      </c>
      <c r="D173">
        <v>0.47864299999999999</v>
      </c>
      <c r="E173" s="2">
        <v>4.5074799999999999E-6</v>
      </c>
      <c r="G173">
        <v>0.47864299999999999</v>
      </c>
      <c r="H173" s="2">
        <v>1.748E-6</v>
      </c>
      <c r="J173">
        <v>0.47864299999999999</v>
      </c>
      <c r="K173" s="2">
        <v>2.0252900000000001E-6</v>
      </c>
      <c r="M173">
        <v>0.47864299999999999</v>
      </c>
      <c r="N173" s="2">
        <v>2.17451E-6</v>
      </c>
      <c r="P173">
        <v>0.47864299999999999</v>
      </c>
      <c r="Q173" s="2">
        <v>2.2966000000000002E-6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4.3356800000000001E-6</v>
      </c>
      <c r="D174">
        <v>0.48153699999999999</v>
      </c>
      <c r="E174" s="2">
        <v>4.4826299999999996E-6</v>
      </c>
      <c r="G174">
        <v>0.48153699999999999</v>
      </c>
      <c r="H174" s="2">
        <v>1.74621E-6</v>
      </c>
      <c r="J174">
        <v>0.48153699999999999</v>
      </c>
      <c r="K174" s="2">
        <v>2.0216400000000001E-6</v>
      </c>
      <c r="M174">
        <v>0.48153699999999999</v>
      </c>
      <c r="N174" s="2">
        <v>2.1695199999999999E-6</v>
      </c>
      <c r="P174">
        <v>0.48153699999999999</v>
      </c>
      <c r="Q174" s="2">
        <v>2.29078E-6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4.3357200000000004E-6</v>
      </c>
      <c r="D175">
        <v>0.484431</v>
      </c>
      <c r="E175" s="2">
        <v>4.45406E-6</v>
      </c>
      <c r="G175">
        <v>0.484431</v>
      </c>
      <c r="H175" s="2">
        <v>1.7444200000000001E-6</v>
      </c>
      <c r="J175">
        <v>0.484431</v>
      </c>
      <c r="K175" s="2">
        <v>2.0179799999999999E-6</v>
      </c>
      <c r="M175">
        <v>0.484431</v>
      </c>
      <c r="N175" s="2">
        <v>2.16454E-6</v>
      </c>
      <c r="P175">
        <v>0.484431</v>
      </c>
      <c r="Q175" s="2">
        <v>2.2849700000000002E-6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4.3298499999999997E-6</v>
      </c>
      <c r="D176">
        <v>0.48732500000000001</v>
      </c>
      <c r="E176" s="2">
        <v>4.4206200000000002E-6</v>
      </c>
      <c r="G176">
        <v>0.48732500000000001</v>
      </c>
      <c r="H176" s="2">
        <v>1.74263E-6</v>
      </c>
      <c r="J176">
        <v>0.48732500000000001</v>
      </c>
      <c r="K176" s="2">
        <v>2.0143299999999999E-6</v>
      </c>
      <c r="M176">
        <v>0.48732500000000001</v>
      </c>
      <c r="N176" s="2">
        <v>2.1595700000000001E-6</v>
      </c>
      <c r="P176">
        <v>0.48732500000000001</v>
      </c>
      <c r="Q176" s="2">
        <v>2.27918E-6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4.3193600000000003E-6</v>
      </c>
      <c r="D177">
        <v>0.49021900000000002</v>
      </c>
      <c r="E177" s="2">
        <v>4.3834700000000001E-6</v>
      </c>
      <c r="G177">
        <v>0.49021900000000002</v>
      </c>
      <c r="H177" s="2">
        <v>1.74085E-6</v>
      </c>
      <c r="J177">
        <v>0.49021900000000002</v>
      </c>
      <c r="K177" s="2">
        <v>2.0106799999999999E-6</v>
      </c>
      <c r="M177">
        <v>0.49021900000000002</v>
      </c>
      <c r="N177" s="2">
        <v>2.1546199999999998E-6</v>
      </c>
      <c r="P177">
        <v>0.49021900000000002</v>
      </c>
      <c r="Q177" s="2">
        <v>2.27341E-6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4.3038799999999999E-6</v>
      </c>
      <c r="D178">
        <v>0.49311300000000002</v>
      </c>
      <c r="E178" s="2">
        <v>4.3432199999999999E-6</v>
      </c>
      <c r="G178">
        <v>0.49311300000000002</v>
      </c>
      <c r="H178" s="2">
        <v>1.73907E-6</v>
      </c>
      <c r="J178">
        <v>0.49311300000000002</v>
      </c>
      <c r="K178" s="2">
        <v>2.0070200000000001E-6</v>
      </c>
      <c r="M178">
        <v>0.49311300000000002</v>
      </c>
      <c r="N178" s="2">
        <v>2.1496999999999999E-6</v>
      </c>
      <c r="P178">
        <v>0.49311300000000002</v>
      </c>
      <c r="Q178" s="2">
        <v>2.2676600000000001E-6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4.2825000000000001E-6</v>
      </c>
      <c r="D179">
        <v>0.496006</v>
      </c>
      <c r="E179" s="2">
        <v>4.2999199999999998E-6</v>
      </c>
      <c r="G179">
        <v>0.496006</v>
      </c>
      <c r="H179" s="2">
        <v>1.7373000000000001E-6</v>
      </c>
      <c r="J179">
        <v>0.496006</v>
      </c>
      <c r="K179" s="2">
        <v>2.0033700000000002E-6</v>
      </c>
      <c r="M179">
        <v>0.496006</v>
      </c>
      <c r="N179" s="2">
        <v>2.1448100000000001E-6</v>
      </c>
      <c r="P179">
        <v>0.496006</v>
      </c>
      <c r="Q179" s="2">
        <v>2.2619400000000001E-6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4.2556999999999998E-6</v>
      </c>
      <c r="D180">
        <v>0.49890000000000001</v>
      </c>
      <c r="E180" s="2">
        <v>4.2550599999999999E-6</v>
      </c>
      <c r="G180">
        <v>0.49890000000000001</v>
      </c>
      <c r="H180" s="2">
        <v>1.7355299999999999E-6</v>
      </c>
      <c r="J180">
        <v>0.49890000000000001</v>
      </c>
      <c r="K180" s="2">
        <v>1.9997199999999998E-6</v>
      </c>
      <c r="M180">
        <v>0.49890000000000001</v>
      </c>
      <c r="N180" s="2">
        <v>2.1399699999999999E-6</v>
      </c>
      <c r="P180">
        <v>0.49890000000000001</v>
      </c>
      <c r="Q180" s="2">
        <v>2.2562500000000002E-6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4.2252699999999996E-6</v>
      </c>
      <c r="D181">
        <v>0.50179399999999996</v>
      </c>
      <c r="E181" s="2">
        <v>4.20893E-6</v>
      </c>
      <c r="G181">
        <v>0.50179399999999996</v>
      </c>
      <c r="H181" s="2">
        <v>1.7337799999999999E-6</v>
      </c>
      <c r="J181">
        <v>0.50179399999999996</v>
      </c>
      <c r="K181" s="2">
        <v>1.9960699999999998E-6</v>
      </c>
      <c r="M181">
        <v>0.50179399999999996</v>
      </c>
      <c r="N181" s="2">
        <v>2.1351600000000001E-6</v>
      </c>
      <c r="P181">
        <v>0.50179399999999996</v>
      </c>
      <c r="Q181" s="2">
        <v>2.25058E-6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4.1897800000000004E-6</v>
      </c>
      <c r="D182">
        <v>0.50468800000000003</v>
      </c>
      <c r="E182" s="2">
        <v>4.1623400000000002E-6</v>
      </c>
      <c r="G182">
        <v>0.50468800000000003</v>
      </c>
      <c r="H182" s="2">
        <v>1.7320300000000001E-6</v>
      </c>
      <c r="J182">
        <v>0.50468800000000003</v>
      </c>
      <c r="K182" s="2">
        <v>1.9924300000000002E-6</v>
      </c>
      <c r="M182">
        <v>0.50468800000000003</v>
      </c>
      <c r="N182" s="2">
        <v>2.1304099999999998E-6</v>
      </c>
      <c r="P182">
        <v>0.50468800000000003</v>
      </c>
      <c r="Q182" s="2">
        <v>2.2449599999999998E-6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4.1500799999999997E-6</v>
      </c>
      <c r="D183">
        <v>0.50758199999999998</v>
      </c>
      <c r="E183" s="2">
        <v>4.1154399999999999E-6</v>
      </c>
      <c r="G183">
        <v>0.50758199999999998</v>
      </c>
      <c r="H183" s="2">
        <v>1.7303E-6</v>
      </c>
      <c r="J183">
        <v>0.50758199999999998</v>
      </c>
      <c r="K183" s="2">
        <v>1.9887900000000001E-6</v>
      </c>
      <c r="M183">
        <v>0.50758199999999998</v>
      </c>
      <c r="N183" s="2">
        <v>2.12569E-6</v>
      </c>
      <c r="P183">
        <v>0.50758199999999998</v>
      </c>
      <c r="Q183" s="2">
        <v>2.2393700000000001E-6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4.1094300000000004E-6</v>
      </c>
      <c r="D184">
        <v>0.51047600000000004</v>
      </c>
      <c r="E184" s="2">
        <v>4.0672800000000003E-6</v>
      </c>
      <c r="G184">
        <v>0.51047600000000004</v>
      </c>
      <c r="H184" s="2">
        <v>1.72859E-6</v>
      </c>
      <c r="J184">
        <v>0.51047600000000004</v>
      </c>
      <c r="K184" s="2">
        <v>1.9851700000000001E-6</v>
      </c>
      <c r="M184">
        <v>0.51047600000000004</v>
      </c>
      <c r="N184" s="2">
        <v>2.1210199999999998E-6</v>
      </c>
      <c r="P184">
        <v>0.51047600000000004</v>
      </c>
      <c r="Q184" s="2">
        <v>2.2338199999999998E-6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4.0676499999999999E-6</v>
      </c>
      <c r="D185">
        <v>0.51336999999999999</v>
      </c>
      <c r="E185" s="2">
        <v>4.0187500000000003E-6</v>
      </c>
      <c r="G185">
        <v>0.51336999999999999</v>
      </c>
      <c r="H185" s="2">
        <v>1.7268900000000001E-6</v>
      </c>
      <c r="J185">
        <v>0.51336999999999999</v>
      </c>
      <c r="K185" s="2">
        <v>1.98156E-6</v>
      </c>
      <c r="M185">
        <v>0.51336999999999999</v>
      </c>
      <c r="N185" s="2">
        <v>2.11641E-6</v>
      </c>
      <c r="P185">
        <v>0.51336999999999999</v>
      </c>
      <c r="Q185" s="2">
        <v>2.2283100000000002E-6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4.0238600000000003E-6</v>
      </c>
      <c r="D186">
        <v>0.51626399999999995</v>
      </c>
      <c r="E186" s="2">
        <v>3.9709800000000001E-6</v>
      </c>
      <c r="G186">
        <v>0.51626399999999995</v>
      </c>
      <c r="H186" s="2">
        <v>1.7252100000000001E-6</v>
      </c>
      <c r="J186">
        <v>0.51626399999999995</v>
      </c>
      <c r="K186" s="2">
        <v>1.9779799999999998E-6</v>
      </c>
      <c r="M186">
        <v>0.51626399999999995</v>
      </c>
      <c r="N186" s="2">
        <v>2.1118400000000001E-6</v>
      </c>
      <c r="P186">
        <v>0.51626399999999995</v>
      </c>
      <c r="Q186" s="2">
        <v>2.22284E-6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3.9778299999999998E-6</v>
      </c>
      <c r="D187">
        <v>0.51915800000000001</v>
      </c>
      <c r="E187" s="2">
        <v>3.9235300000000002E-6</v>
      </c>
      <c r="G187">
        <v>0.51915800000000001</v>
      </c>
      <c r="H187" s="2">
        <v>1.7235399999999999E-6</v>
      </c>
      <c r="J187">
        <v>0.51915800000000001</v>
      </c>
      <c r="K187" s="2">
        <v>1.97441E-6</v>
      </c>
      <c r="M187">
        <v>0.51915800000000001</v>
      </c>
      <c r="N187" s="2">
        <v>2.10734E-6</v>
      </c>
      <c r="P187">
        <v>0.51915800000000001</v>
      </c>
      <c r="Q187" s="2">
        <v>2.2174300000000001E-6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3.93061E-6</v>
      </c>
      <c r="D188">
        <v>0.52205100000000004</v>
      </c>
      <c r="E188" s="2">
        <v>3.8746899999999997E-6</v>
      </c>
      <c r="G188">
        <v>0.52205100000000004</v>
      </c>
      <c r="H188" s="2">
        <v>1.7218899999999999E-6</v>
      </c>
      <c r="J188">
        <v>0.52205100000000004</v>
      </c>
      <c r="K188" s="2">
        <v>1.9708700000000001E-6</v>
      </c>
      <c r="M188">
        <v>0.52205100000000004</v>
      </c>
      <c r="N188" s="2">
        <v>2.10289E-6</v>
      </c>
      <c r="P188">
        <v>0.52205100000000004</v>
      </c>
      <c r="Q188" s="2">
        <v>2.2120600000000001E-6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3.8824700000000001E-6</v>
      </c>
      <c r="D189">
        <v>0.52494499999999999</v>
      </c>
      <c r="E189" s="2">
        <v>3.8242599999999997E-6</v>
      </c>
      <c r="G189">
        <v>0.52494499999999999</v>
      </c>
      <c r="H189" s="2">
        <v>1.72026E-6</v>
      </c>
      <c r="J189">
        <v>0.52494499999999999</v>
      </c>
      <c r="K189" s="2">
        <v>1.9673499999999999E-6</v>
      </c>
      <c r="M189">
        <v>0.52494499999999999</v>
      </c>
      <c r="N189" s="2">
        <v>2.09852E-6</v>
      </c>
      <c r="P189">
        <v>0.52494499999999999</v>
      </c>
      <c r="Q189" s="2">
        <v>2.2067599999999999E-6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3.8824700000000001E-6</v>
      </c>
      <c r="D190">
        <v>0.52494499999999999</v>
      </c>
      <c r="E190" s="2">
        <v>3.8242599999999997E-6</v>
      </c>
      <c r="G190">
        <v>0.52494499999999999</v>
      </c>
      <c r="H190" s="2">
        <v>1.72026E-6</v>
      </c>
      <c r="J190">
        <v>0.52494499999999999</v>
      </c>
      <c r="K190" s="2">
        <v>1.9673499999999999E-6</v>
      </c>
      <c r="M190">
        <v>0.52494499999999999</v>
      </c>
      <c r="N190" s="2">
        <v>2.09852E-6</v>
      </c>
      <c r="P190">
        <v>0.52494499999999999</v>
      </c>
      <c r="Q190" s="2">
        <v>2.2067599999999999E-6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3.8329399999999996E-6</v>
      </c>
      <c r="D191">
        <v>0.52783899999999995</v>
      </c>
      <c r="E191" s="2">
        <v>3.7736799999999998E-6</v>
      </c>
      <c r="G191">
        <v>0.52783899999999995</v>
      </c>
      <c r="H191" s="2">
        <v>1.7186299999999999E-6</v>
      </c>
      <c r="J191">
        <v>0.52783899999999995</v>
      </c>
      <c r="K191" s="2">
        <v>1.9638499999999998E-6</v>
      </c>
      <c r="M191">
        <v>0.52783899999999995</v>
      </c>
      <c r="N191" s="2">
        <v>2.0941800000000001E-6</v>
      </c>
      <c r="P191">
        <v>0.52783899999999995</v>
      </c>
      <c r="Q191" s="2">
        <v>2.2015200000000001E-6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3.78254E-6</v>
      </c>
      <c r="D192">
        <v>0.53073300000000001</v>
      </c>
      <c r="E192" s="2">
        <v>3.7233800000000001E-6</v>
      </c>
      <c r="G192">
        <v>0.53073300000000001</v>
      </c>
      <c r="H192" s="2">
        <v>1.717E-6</v>
      </c>
      <c r="J192">
        <v>0.53073300000000001</v>
      </c>
      <c r="K192" s="2">
        <v>1.9603600000000001E-6</v>
      </c>
      <c r="M192">
        <v>0.53073300000000001</v>
      </c>
      <c r="N192" s="2">
        <v>2.0898599999999998E-6</v>
      </c>
      <c r="P192">
        <v>0.53073300000000001</v>
      </c>
      <c r="Q192" s="2">
        <v>2.1963500000000002E-6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3.7314500000000001E-6</v>
      </c>
      <c r="D193">
        <v>0.53362699999999996</v>
      </c>
      <c r="E193" s="2">
        <v>3.67333E-6</v>
      </c>
      <c r="G193">
        <v>0.53362699999999996</v>
      </c>
      <c r="H193" s="2">
        <v>1.7153699999999999E-6</v>
      </c>
      <c r="J193">
        <v>0.53362699999999996</v>
      </c>
      <c r="K193" s="2">
        <v>1.9568699999999999E-6</v>
      </c>
      <c r="M193">
        <v>0.53362699999999996</v>
      </c>
      <c r="N193" s="2">
        <v>2.08554E-6</v>
      </c>
      <c r="P193">
        <v>0.53362699999999996</v>
      </c>
      <c r="Q193" s="2">
        <v>2.19125E-6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3.68005E-6</v>
      </c>
      <c r="D194">
        <v>0.53652100000000003</v>
      </c>
      <c r="E194" s="2">
        <v>3.6237499999999998E-6</v>
      </c>
      <c r="G194">
        <v>0.53652100000000003</v>
      </c>
      <c r="H194" s="2">
        <v>1.71374E-6</v>
      </c>
      <c r="J194">
        <v>0.53652100000000003</v>
      </c>
      <c r="K194" s="2">
        <v>1.9533800000000001E-6</v>
      </c>
      <c r="M194">
        <v>0.53652100000000003</v>
      </c>
      <c r="N194" s="2">
        <v>2.0812300000000001E-6</v>
      </c>
      <c r="P194">
        <v>0.53652100000000003</v>
      </c>
      <c r="Q194" s="2">
        <v>2.1861900000000001E-6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3.62879E-6</v>
      </c>
      <c r="D195">
        <v>0.53941499999999998</v>
      </c>
      <c r="E195" s="2">
        <v>3.5748099999999999E-6</v>
      </c>
      <c r="G195">
        <v>0.53941499999999998</v>
      </c>
      <c r="H195" s="2">
        <v>1.71209E-6</v>
      </c>
      <c r="J195">
        <v>0.53941499999999998</v>
      </c>
      <c r="K195" s="2">
        <v>1.9499000000000002E-6</v>
      </c>
      <c r="M195">
        <v>0.53941499999999998</v>
      </c>
      <c r="N195" s="2">
        <v>2.0769200000000001E-6</v>
      </c>
      <c r="P195">
        <v>0.53941499999999998</v>
      </c>
      <c r="Q195" s="2">
        <v>2.1811499999999999E-6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3.5774900000000002E-6</v>
      </c>
      <c r="D196">
        <v>0.54230900000000004</v>
      </c>
      <c r="E196" s="2">
        <v>3.5264400000000001E-6</v>
      </c>
      <c r="G196">
        <v>0.54230900000000004</v>
      </c>
      <c r="H196" s="2">
        <v>1.71044E-6</v>
      </c>
      <c r="J196">
        <v>0.54230900000000004</v>
      </c>
      <c r="K196" s="2">
        <v>1.9464199999999998E-6</v>
      </c>
      <c r="M196">
        <v>0.54230900000000004</v>
      </c>
      <c r="N196" s="2">
        <v>2.07262E-6</v>
      </c>
      <c r="P196">
        <v>0.54230900000000004</v>
      </c>
      <c r="Q196" s="2">
        <v>2.1761199999999999E-6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3.5259399999999998E-6</v>
      </c>
      <c r="D197">
        <v>0.54520299999999999</v>
      </c>
      <c r="E197" s="2">
        <v>3.4787400000000001E-6</v>
      </c>
      <c r="G197">
        <v>0.54520299999999999</v>
      </c>
      <c r="H197" s="2">
        <v>1.7087700000000001E-6</v>
      </c>
      <c r="J197">
        <v>0.54520299999999999</v>
      </c>
      <c r="K197" s="2">
        <v>1.94293E-6</v>
      </c>
      <c r="M197">
        <v>0.54520299999999999</v>
      </c>
      <c r="N197" s="2">
        <v>2.0683300000000002E-6</v>
      </c>
      <c r="P197">
        <v>0.54520299999999999</v>
      </c>
      <c r="Q197" s="2">
        <v>2.17109E-6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3.47444E-6</v>
      </c>
      <c r="D198">
        <v>0.54809600000000003</v>
      </c>
      <c r="E198" s="2">
        <v>3.43188E-6</v>
      </c>
      <c r="G198">
        <v>0.54809600000000003</v>
      </c>
      <c r="H198" s="2">
        <v>1.70708E-6</v>
      </c>
      <c r="J198">
        <v>0.54809600000000003</v>
      </c>
      <c r="K198" s="2">
        <v>1.9394500000000001E-6</v>
      </c>
      <c r="M198">
        <v>0.54809600000000003</v>
      </c>
      <c r="N198" s="2">
        <v>2.0640500000000002E-6</v>
      </c>
      <c r="P198">
        <v>0.54809600000000003</v>
      </c>
      <c r="Q198" s="2">
        <v>2.1660800000000002E-6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3.42318E-6</v>
      </c>
      <c r="D199">
        <v>0.55098999999999998</v>
      </c>
      <c r="E199" s="2">
        <v>3.3859099999999999E-6</v>
      </c>
      <c r="G199">
        <v>0.55098999999999998</v>
      </c>
      <c r="H199" s="2">
        <v>1.70537E-6</v>
      </c>
      <c r="J199">
        <v>0.55098999999999998</v>
      </c>
      <c r="K199" s="2">
        <v>1.9359599999999999E-6</v>
      </c>
      <c r="M199">
        <v>0.55098999999999998</v>
      </c>
      <c r="N199" s="2">
        <v>2.05978E-6</v>
      </c>
      <c r="P199">
        <v>0.55098999999999998</v>
      </c>
      <c r="Q199" s="2">
        <v>2.16107E-6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3.3724999999999999E-6</v>
      </c>
      <c r="D200">
        <v>0.55388400000000004</v>
      </c>
      <c r="E200" s="2">
        <v>3.3408799999999999E-6</v>
      </c>
      <c r="G200">
        <v>0.55388400000000004</v>
      </c>
      <c r="H200" s="2">
        <v>1.7036300000000001E-6</v>
      </c>
      <c r="J200">
        <v>0.55388400000000004</v>
      </c>
      <c r="K200" s="2">
        <v>1.9324700000000002E-6</v>
      </c>
      <c r="M200">
        <v>0.55388400000000004</v>
      </c>
      <c r="N200" s="2">
        <v>2.0555099999999999E-6</v>
      </c>
      <c r="P200">
        <v>0.55388400000000004</v>
      </c>
      <c r="Q200" s="2">
        <v>2.15607E-6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3.3227E-6</v>
      </c>
      <c r="D201">
        <v>0.556778</v>
      </c>
      <c r="E201" s="2">
        <v>3.29691E-6</v>
      </c>
      <c r="G201">
        <v>0.556778</v>
      </c>
      <c r="H201" s="2">
        <v>1.70187E-6</v>
      </c>
      <c r="J201">
        <v>0.556778</v>
      </c>
      <c r="K201" s="2">
        <v>1.9289700000000001E-6</v>
      </c>
      <c r="M201">
        <v>0.556778</v>
      </c>
      <c r="N201" s="2">
        <v>2.0512500000000001E-6</v>
      </c>
      <c r="P201">
        <v>0.556778</v>
      </c>
      <c r="Q201" s="2">
        <v>2.1510700000000001E-6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3.2737999999999999E-6</v>
      </c>
      <c r="D202">
        <v>0.55967199999999995</v>
      </c>
      <c r="E202" s="2">
        <v>3.2540399999999999E-6</v>
      </c>
      <c r="G202">
        <v>0.55967199999999995</v>
      </c>
      <c r="H202" s="2">
        <v>1.7000799999999999E-6</v>
      </c>
      <c r="J202">
        <v>0.55967199999999995</v>
      </c>
      <c r="K202" s="2">
        <v>1.92547E-6</v>
      </c>
      <c r="M202">
        <v>0.55967199999999995</v>
      </c>
      <c r="N202" s="2">
        <v>2.0469799999999999E-6</v>
      </c>
      <c r="P202">
        <v>0.55967199999999995</v>
      </c>
      <c r="Q202" s="2">
        <v>2.1460899999999998E-6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3.2257899999999998E-6</v>
      </c>
      <c r="D203">
        <v>0.56256600000000001</v>
      </c>
      <c r="E203" s="2">
        <v>3.2122400000000002E-6</v>
      </c>
      <c r="G203">
        <v>0.56256600000000001</v>
      </c>
      <c r="H203" s="2">
        <v>1.69828E-6</v>
      </c>
      <c r="J203">
        <v>0.56256600000000001</v>
      </c>
      <c r="K203" s="2">
        <v>1.92197E-6</v>
      </c>
      <c r="M203">
        <v>0.56256600000000001</v>
      </c>
      <c r="N203" s="2">
        <v>2.0427200000000001E-6</v>
      </c>
      <c r="P203">
        <v>0.56256600000000001</v>
      </c>
      <c r="Q203" s="2">
        <v>2.1411199999999998E-6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3.1788299999999999E-6</v>
      </c>
      <c r="D204">
        <v>0.56545999999999996</v>
      </c>
      <c r="E204" s="2">
        <v>3.17142E-6</v>
      </c>
      <c r="G204">
        <v>0.56545999999999996</v>
      </c>
      <c r="H204" s="2">
        <v>1.6964599999999999E-6</v>
      </c>
      <c r="J204">
        <v>0.56545999999999996</v>
      </c>
      <c r="K204" s="2">
        <v>1.9184499999999998E-6</v>
      </c>
      <c r="M204">
        <v>0.56545999999999996</v>
      </c>
      <c r="N204" s="2">
        <v>2.0384599999999998E-6</v>
      </c>
      <c r="P204">
        <v>0.56545999999999996</v>
      </c>
      <c r="Q204" s="2">
        <v>2.1361600000000001E-6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3.13331E-6</v>
      </c>
      <c r="D205">
        <v>0.56835400000000003</v>
      </c>
      <c r="E205" s="2">
        <v>3.13156E-6</v>
      </c>
      <c r="G205">
        <v>0.56835400000000003</v>
      </c>
      <c r="H205" s="2">
        <v>1.69463E-6</v>
      </c>
      <c r="J205">
        <v>0.56835400000000003</v>
      </c>
      <c r="K205" s="2">
        <v>1.9149300000000001E-6</v>
      </c>
      <c r="M205">
        <v>0.56835400000000003</v>
      </c>
      <c r="N205" s="2">
        <v>2.0341999999999999E-6</v>
      </c>
      <c r="P205">
        <v>0.56835400000000003</v>
      </c>
      <c r="Q205" s="2">
        <v>2.1312099999999999E-6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3.08943E-6</v>
      </c>
      <c r="D206">
        <v>0.57124799999999998</v>
      </c>
      <c r="E206" s="2">
        <v>3.0928100000000001E-6</v>
      </c>
      <c r="G206">
        <v>0.57124799999999998</v>
      </c>
      <c r="H206" s="2">
        <v>1.6927900000000001E-6</v>
      </c>
      <c r="J206">
        <v>0.57124799999999998</v>
      </c>
      <c r="K206" s="2">
        <v>1.9114E-6</v>
      </c>
      <c r="M206">
        <v>0.57124799999999998</v>
      </c>
      <c r="N206" s="2">
        <v>2.0299400000000001E-6</v>
      </c>
      <c r="P206">
        <v>0.57124799999999998</v>
      </c>
      <c r="Q206" s="2">
        <v>2.1262699999999999E-6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3.0469899999999999E-6</v>
      </c>
      <c r="D207">
        <v>0.57414200000000004</v>
      </c>
      <c r="E207" s="2">
        <v>3.0552099999999998E-6</v>
      </c>
      <c r="G207">
        <v>0.57414200000000004</v>
      </c>
      <c r="H207" s="2">
        <v>1.69094E-6</v>
      </c>
      <c r="J207">
        <v>0.57414200000000004</v>
      </c>
      <c r="K207" s="2">
        <v>1.90787E-6</v>
      </c>
      <c r="M207">
        <v>0.57414200000000004</v>
      </c>
      <c r="N207" s="2">
        <v>2.0256799999999998E-6</v>
      </c>
      <c r="P207">
        <v>0.57414200000000004</v>
      </c>
      <c r="Q207" s="2">
        <v>2.1213400000000002E-6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3.00549E-6</v>
      </c>
      <c r="D208">
        <v>0.57703499999999996</v>
      </c>
      <c r="E208" s="2">
        <v>3.0186799999999999E-6</v>
      </c>
      <c r="G208">
        <v>0.57703499999999996</v>
      </c>
      <c r="H208" s="2">
        <v>1.6890700000000001E-6</v>
      </c>
      <c r="J208">
        <v>0.57703499999999996</v>
      </c>
      <c r="K208" s="2">
        <v>1.9043299999999999E-6</v>
      </c>
      <c r="M208">
        <v>0.57703499999999996</v>
      </c>
      <c r="N208" s="2">
        <v>2.02142E-6</v>
      </c>
      <c r="P208">
        <v>0.57703499999999996</v>
      </c>
      <c r="Q208" s="2">
        <v>2.1164300000000002E-6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2.9647600000000001E-6</v>
      </c>
      <c r="D209">
        <v>0.57992900000000003</v>
      </c>
      <c r="E209" s="2">
        <v>2.9831899999999998E-6</v>
      </c>
      <c r="G209">
        <v>0.57992900000000003</v>
      </c>
      <c r="H209" s="2">
        <v>1.6871699999999999E-6</v>
      </c>
      <c r="J209">
        <v>0.57992900000000003</v>
      </c>
      <c r="K209" s="2">
        <v>1.90079E-6</v>
      </c>
      <c r="M209">
        <v>0.57992900000000003</v>
      </c>
      <c r="N209" s="2">
        <v>2.0171600000000001E-6</v>
      </c>
      <c r="P209">
        <v>0.57992900000000003</v>
      </c>
      <c r="Q209" s="2">
        <v>2.1115200000000002E-6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2.92477E-6</v>
      </c>
      <c r="D210">
        <v>0.58282299999999998</v>
      </c>
      <c r="E210" s="2">
        <v>2.9486800000000001E-6</v>
      </c>
      <c r="G210">
        <v>0.58282299999999998</v>
      </c>
      <c r="H210" s="2">
        <v>1.68524E-6</v>
      </c>
      <c r="J210">
        <v>0.58282299999999998</v>
      </c>
      <c r="K210" s="2">
        <v>1.8972400000000001E-6</v>
      </c>
      <c r="M210">
        <v>0.58282299999999998</v>
      </c>
      <c r="N210" s="2">
        <v>2.01289E-6</v>
      </c>
      <c r="P210">
        <v>0.58282299999999998</v>
      </c>
      <c r="Q210" s="2">
        <v>2.10662E-6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2.88577E-6</v>
      </c>
      <c r="D211">
        <v>0.58571700000000004</v>
      </c>
      <c r="E211" s="2">
        <v>2.91512E-6</v>
      </c>
      <c r="G211">
        <v>0.58571700000000004</v>
      </c>
      <c r="H211" s="2">
        <v>1.68326E-6</v>
      </c>
      <c r="J211">
        <v>0.58571700000000004</v>
      </c>
      <c r="K211" s="2">
        <v>1.8937E-6</v>
      </c>
      <c r="M211">
        <v>0.58571700000000004</v>
      </c>
      <c r="N211" s="2">
        <v>2.0086300000000001E-6</v>
      </c>
      <c r="P211">
        <v>0.58571700000000004</v>
      </c>
      <c r="Q211" s="2">
        <v>2.1017300000000001E-6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2.8481899999999998E-6</v>
      </c>
      <c r="D212">
        <v>0.588611</v>
      </c>
      <c r="E212" s="2">
        <v>2.8824499999999998E-6</v>
      </c>
      <c r="G212">
        <v>0.588611</v>
      </c>
      <c r="H212" s="2">
        <v>1.6812000000000001E-6</v>
      </c>
      <c r="J212">
        <v>0.588611</v>
      </c>
      <c r="K212" s="2">
        <v>1.89018E-6</v>
      </c>
      <c r="M212">
        <v>0.588611</v>
      </c>
      <c r="N212" s="2">
        <v>2.00436E-6</v>
      </c>
      <c r="P212">
        <v>0.588611</v>
      </c>
      <c r="Q212" s="2">
        <v>2.0968500000000001E-6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2.8118400000000002E-6</v>
      </c>
      <c r="D213">
        <v>0.59150499999999995</v>
      </c>
      <c r="E213" s="2">
        <v>2.8506400000000001E-6</v>
      </c>
      <c r="G213">
        <v>0.59150499999999995</v>
      </c>
      <c r="H213" s="2">
        <v>1.67911E-6</v>
      </c>
      <c r="J213">
        <v>0.59150499999999995</v>
      </c>
      <c r="K213" s="2">
        <v>1.8866700000000001E-6</v>
      </c>
      <c r="M213">
        <v>0.59150499999999995</v>
      </c>
      <c r="N213" s="2">
        <v>2.00011E-6</v>
      </c>
      <c r="P213">
        <v>0.59150499999999995</v>
      </c>
      <c r="Q213" s="2">
        <v>2.0919700000000001E-6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2.7765800000000001E-6</v>
      </c>
      <c r="D214">
        <v>0.59439900000000001</v>
      </c>
      <c r="E214" s="2">
        <v>2.8196999999999999E-6</v>
      </c>
      <c r="G214">
        <v>0.59439900000000001</v>
      </c>
      <c r="H214" s="2">
        <v>1.67706E-6</v>
      </c>
      <c r="J214">
        <v>0.59439900000000001</v>
      </c>
      <c r="K214" s="2">
        <v>1.88317E-6</v>
      </c>
      <c r="M214">
        <v>0.59439900000000001</v>
      </c>
      <c r="N214" s="2">
        <v>1.9958699999999998E-6</v>
      </c>
      <c r="P214">
        <v>0.59439900000000001</v>
      </c>
      <c r="Q214" s="2">
        <v>2.0871100000000002E-6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2.7425099999999999E-6</v>
      </c>
      <c r="D215">
        <v>0.59729299999999996</v>
      </c>
      <c r="E215" s="2">
        <v>2.7898E-6</v>
      </c>
      <c r="G215">
        <v>0.59729299999999996</v>
      </c>
      <c r="H215" s="2">
        <v>1.6750400000000001E-6</v>
      </c>
      <c r="J215">
        <v>0.59729299999999996</v>
      </c>
      <c r="K215" s="2">
        <v>1.8796899999999999E-6</v>
      </c>
      <c r="M215">
        <v>0.59729299999999996</v>
      </c>
      <c r="N215" s="2">
        <v>1.9916499999999998E-6</v>
      </c>
      <c r="P215">
        <v>0.59729299999999996</v>
      </c>
      <c r="Q215" s="2">
        <v>2.0822499999999998E-6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2.7096799999999999E-6</v>
      </c>
      <c r="D216">
        <v>0.600186</v>
      </c>
      <c r="E216" s="2">
        <v>2.7609800000000002E-6</v>
      </c>
      <c r="G216">
        <v>0.600186</v>
      </c>
      <c r="H216" s="2">
        <v>1.67305E-6</v>
      </c>
      <c r="J216">
        <v>0.600186</v>
      </c>
      <c r="K216" s="2">
        <v>1.87621E-6</v>
      </c>
      <c r="M216">
        <v>0.600186</v>
      </c>
      <c r="N216" s="2">
        <v>1.9874400000000001E-6</v>
      </c>
      <c r="P216">
        <v>0.600186</v>
      </c>
      <c r="Q216" s="2">
        <v>2.0773999999999998E-6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2.6777600000000002E-6</v>
      </c>
      <c r="D217">
        <v>0.60307999999999995</v>
      </c>
      <c r="E217" s="2">
        <v>2.7331499999999998E-6</v>
      </c>
      <c r="G217">
        <v>0.60307999999999995</v>
      </c>
      <c r="H217" s="2">
        <v>1.6710899999999999E-6</v>
      </c>
      <c r="J217">
        <v>0.60307999999999995</v>
      </c>
      <c r="K217" s="2">
        <v>1.87275E-6</v>
      </c>
      <c r="M217">
        <v>0.60307999999999995</v>
      </c>
      <c r="N217" s="2">
        <v>1.9832400000000002E-6</v>
      </c>
      <c r="P217">
        <v>0.60307999999999995</v>
      </c>
      <c r="Q217" s="2">
        <v>2.0725500000000002E-6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2.6463500000000001E-6</v>
      </c>
      <c r="D218">
        <v>0.60597400000000001</v>
      </c>
      <c r="E218" s="2">
        <v>2.70623E-6</v>
      </c>
      <c r="G218">
        <v>0.60597400000000001</v>
      </c>
      <c r="H218" s="2">
        <v>1.66913E-6</v>
      </c>
      <c r="J218">
        <v>0.60597400000000001</v>
      </c>
      <c r="K218" s="2">
        <v>1.8693E-6</v>
      </c>
      <c r="M218">
        <v>0.60597400000000001</v>
      </c>
      <c r="N218" s="2">
        <v>1.97906E-6</v>
      </c>
      <c r="P218">
        <v>0.60597400000000001</v>
      </c>
      <c r="Q218" s="2">
        <v>2.0677199999999998E-6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2.6156500000000001E-6</v>
      </c>
      <c r="D219">
        <v>0.60886799999999996</v>
      </c>
      <c r="E219" s="2">
        <v>2.68013E-6</v>
      </c>
      <c r="G219">
        <v>0.60886799999999996</v>
      </c>
      <c r="H219" s="2">
        <v>1.66719E-6</v>
      </c>
      <c r="J219">
        <v>0.60886799999999996</v>
      </c>
      <c r="K219" s="2">
        <v>1.86586E-6</v>
      </c>
      <c r="M219">
        <v>0.60886799999999996</v>
      </c>
      <c r="N219" s="2">
        <v>1.9748999999999999E-6</v>
      </c>
      <c r="P219">
        <v>0.60886799999999996</v>
      </c>
      <c r="Q219" s="2">
        <v>2.0628899999999999E-6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2.58599E-6</v>
      </c>
      <c r="D220">
        <v>0.61176200000000003</v>
      </c>
      <c r="E220" s="2">
        <v>2.6547900000000001E-6</v>
      </c>
      <c r="G220">
        <v>0.61176200000000003</v>
      </c>
      <c r="H220" s="2">
        <v>1.6652500000000001E-6</v>
      </c>
      <c r="J220">
        <v>0.61176200000000003</v>
      </c>
      <c r="K220" s="2">
        <v>1.8624299999999999E-6</v>
      </c>
      <c r="M220">
        <v>0.61176200000000003</v>
      </c>
      <c r="N220" s="2">
        <v>1.9707500000000001E-6</v>
      </c>
      <c r="P220">
        <v>0.61176200000000003</v>
      </c>
      <c r="Q220" s="2">
        <v>2.0580699999999998E-6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2.5572900000000002E-6</v>
      </c>
      <c r="D221">
        <v>0.61465599999999998</v>
      </c>
      <c r="E221" s="2">
        <v>2.6301500000000001E-6</v>
      </c>
      <c r="G221">
        <v>0.61465599999999998</v>
      </c>
      <c r="H221" s="2">
        <v>1.6633100000000001E-6</v>
      </c>
      <c r="J221">
        <v>0.61465599999999998</v>
      </c>
      <c r="K221" s="2">
        <v>1.85902E-6</v>
      </c>
      <c r="M221">
        <v>0.61465599999999998</v>
      </c>
      <c r="N221" s="2">
        <v>1.9666200000000001E-6</v>
      </c>
      <c r="P221">
        <v>0.61465599999999998</v>
      </c>
      <c r="Q221" s="2">
        <v>2.0532500000000002E-6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2.5295699999999999E-6</v>
      </c>
      <c r="D222">
        <v>0.61755000000000004</v>
      </c>
      <c r="E222" s="2">
        <v>2.6061400000000002E-6</v>
      </c>
      <c r="G222">
        <v>0.61755000000000004</v>
      </c>
      <c r="H222" s="2">
        <v>1.66138E-6</v>
      </c>
      <c r="J222">
        <v>0.61755000000000004</v>
      </c>
      <c r="K222" s="2">
        <v>1.85562E-6</v>
      </c>
      <c r="M222">
        <v>0.61755000000000004</v>
      </c>
      <c r="N222" s="2">
        <v>1.9625100000000001E-6</v>
      </c>
      <c r="P222">
        <v>0.61755000000000004</v>
      </c>
      <c r="Q222" s="2">
        <v>2.04844E-6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2.5028500000000001E-6</v>
      </c>
      <c r="D223">
        <v>0.620444</v>
      </c>
      <c r="E223" s="2">
        <v>2.5828000000000001E-6</v>
      </c>
      <c r="G223">
        <v>0.620444</v>
      </c>
      <c r="H223" s="2">
        <v>1.6594599999999999E-6</v>
      </c>
      <c r="J223">
        <v>0.620444</v>
      </c>
      <c r="K223" s="2">
        <v>1.85223E-6</v>
      </c>
      <c r="M223">
        <v>0.620444</v>
      </c>
      <c r="N223" s="2">
        <v>1.9584199999999999E-6</v>
      </c>
      <c r="P223">
        <v>0.620444</v>
      </c>
      <c r="Q223" s="2">
        <v>2.0436400000000001E-6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2.4770900000000001E-6</v>
      </c>
      <c r="D224">
        <v>0.62333799999999995</v>
      </c>
      <c r="E224" s="2">
        <v>2.5601400000000001E-6</v>
      </c>
      <c r="G224">
        <v>0.62333799999999995</v>
      </c>
      <c r="H224" s="2">
        <v>1.6575400000000001E-6</v>
      </c>
      <c r="J224">
        <v>0.62333799999999995</v>
      </c>
      <c r="K224" s="2">
        <v>1.8488599999999999E-6</v>
      </c>
      <c r="M224">
        <v>0.62333799999999995</v>
      </c>
      <c r="N224" s="2">
        <v>1.95436E-6</v>
      </c>
      <c r="P224">
        <v>0.62333799999999995</v>
      </c>
      <c r="Q224" s="2">
        <v>2.03885E-6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2.4522399999999998E-6</v>
      </c>
      <c r="D225">
        <v>0.62623099999999998</v>
      </c>
      <c r="E225" s="2">
        <v>2.5380500000000002E-6</v>
      </c>
      <c r="G225">
        <v>0.62623099999999998</v>
      </c>
      <c r="H225" s="2">
        <v>1.6556300000000001E-6</v>
      </c>
      <c r="J225">
        <v>0.62623099999999998</v>
      </c>
      <c r="K225" s="2">
        <v>1.8454999999999999E-6</v>
      </c>
      <c r="M225">
        <v>0.62623099999999998</v>
      </c>
      <c r="N225" s="2">
        <v>1.9503100000000001E-6</v>
      </c>
      <c r="P225">
        <v>0.62623099999999998</v>
      </c>
      <c r="Q225" s="2">
        <v>2.0340700000000002E-6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2.42825E-6</v>
      </c>
      <c r="D226">
        <v>0.62912500000000005</v>
      </c>
      <c r="E226" s="2">
        <v>2.51647E-6</v>
      </c>
      <c r="G226">
        <v>0.62912500000000005</v>
      </c>
      <c r="H226" s="2">
        <v>1.65374E-6</v>
      </c>
      <c r="J226">
        <v>0.62912500000000005</v>
      </c>
      <c r="K226" s="2">
        <v>1.8421600000000001E-6</v>
      </c>
      <c r="M226">
        <v>0.62912500000000005</v>
      </c>
      <c r="N226" s="2">
        <v>1.94629E-6</v>
      </c>
      <c r="P226">
        <v>0.62912500000000005</v>
      </c>
      <c r="Q226" s="2">
        <v>2.0293000000000002E-6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2.4051500000000002E-6</v>
      </c>
      <c r="D227">
        <v>0.632019</v>
      </c>
      <c r="E227" s="2">
        <v>2.4954899999999998E-6</v>
      </c>
      <c r="G227">
        <v>0.632019</v>
      </c>
      <c r="H227" s="2">
        <v>1.65186E-6</v>
      </c>
      <c r="J227">
        <v>0.632019</v>
      </c>
      <c r="K227" s="2">
        <v>1.8388399999999999E-6</v>
      </c>
      <c r="M227">
        <v>0.632019</v>
      </c>
      <c r="N227" s="2">
        <v>1.9423E-6</v>
      </c>
      <c r="P227">
        <v>0.632019</v>
      </c>
      <c r="Q227" s="2">
        <v>2.0245400000000001E-6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2.38282E-6</v>
      </c>
      <c r="D228">
        <v>0.63491299999999995</v>
      </c>
      <c r="E228" s="2">
        <v>2.4752E-6</v>
      </c>
      <c r="G228">
        <v>0.63491299999999995</v>
      </c>
      <c r="H228" s="2">
        <v>1.6500099999999999E-6</v>
      </c>
      <c r="J228">
        <v>0.63491299999999995</v>
      </c>
      <c r="K228" s="2">
        <v>1.8355499999999999E-6</v>
      </c>
      <c r="M228">
        <v>0.63491299999999995</v>
      </c>
      <c r="N228" s="2">
        <v>1.9383499999999998E-6</v>
      </c>
      <c r="P228">
        <v>0.63491299999999995</v>
      </c>
      <c r="Q228" s="2">
        <v>2.0197899999999999E-6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2.3612899999999999E-6</v>
      </c>
      <c r="D229">
        <v>0.63780700000000001</v>
      </c>
      <c r="E229" s="2">
        <v>2.4555800000000001E-6</v>
      </c>
      <c r="G229">
        <v>0.63780700000000001</v>
      </c>
      <c r="H229" s="2">
        <v>1.64818E-6</v>
      </c>
      <c r="J229">
        <v>0.63780700000000001</v>
      </c>
      <c r="K229" s="2">
        <v>1.8323E-6</v>
      </c>
      <c r="M229">
        <v>0.63780700000000001</v>
      </c>
      <c r="N229" s="2">
        <v>1.9344200000000002E-6</v>
      </c>
      <c r="P229">
        <v>0.63780700000000001</v>
      </c>
      <c r="Q229" s="2">
        <v>2.0150499999999999E-6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2.3405299999999998E-6</v>
      </c>
      <c r="D230">
        <v>0.64070099999999996</v>
      </c>
      <c r="E230" s="2">
        <v>2.4365899999999998E-6</v>
      </c>
      <c r="G230">
        <v>0.64070099999999996</v>
      </c>
      <c r="H230" s="2">
        <v>1.64639E-6</v>
      </c>
      <c r="J230">
        <v>0.64070099999999996</v>
      </c>
      <c r="K230" s="2">
        <v>1.82907E-6</v>
      </c>
      <c r="M230">
        <v>0.64070099999999996</v>
      </c>
      <c r="N230" s="2">
        <v>1.93053E-6</v>
      </c>
      <c r="P230">
        <v>0.64070099999999996</v>
      </c>
      <c r="Q230" s="2">
        <v>2.0103099999999999E-6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2.3205200000000002E-6</v>
      </c>
      <c r="D231">
        <v>0.64359500000000003</v>
      </c>
      <c r="E231" s="2">
        <v>2.41811E-6</v>
      </c>
      <c r="G231">
        <v>0.64359500000000003</v>
      </c>
      <c r="H231" s="2">
        <v>1.6446600000000001E-6</v>
      </c>
      <c r="J231">
        <v>0.64359500000000003</v>
      </c>
      <c r="K231" s="2">
        <v>1.8258899999999999E-6</v>
      </c>
      <c r="M231">
        <v>0.64359500000000003</v>
      </c>
      <c r="N231" s="2">
        <v>1.9266700000000001E-6</v>
      </c>
      <c r="P231">
        <v>0.64359500000000003</v>
      </c>
      <c r="Q231" s="2">
        <v>2.0055800000000002E-6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2.3205200000000002E-6</v>
      </c>
      <c r="D232">
        <v>0.64359500000000003</v>
      </c>
      <c r="E232" s="2">
        <v>2.41811E-6</v>
      </c>
      <c r="G232">
        <v>0.64359500000000003</v>
      </c>
      <c r="H232" s="2">
        <v>1.6446600000000001E-6</v>
      </c>
      <c r="J232">
        <v>0.64359500000000003</v>
      </c>
      <c r="K232" s="2">
        <v>1.8258899999999999E-6</v>
      </c>
      <c r="M232">
        <v>0.64359500000000003</v>
      </c>
      <c r="N232" s="2">
        <v>1.9266700000000001E-6</v>
      </c>
      <c r="P232">
        <v>0.64359500000000003</v>
      </c>
      <c r="Q232" s="2">
        <v>2.0055800000000002E-6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2.3012800000000002E-6</v>
      </c>
      <c r="D233">
        <v>0.64648899999999998</v>
      </c>
      <c r="E233" s="2">
        <v>2.4001499999999998E-6</v>
      </c>
      <c r="G233">
        <v>0.64648899999999998</v>
      </c>
      <c r="H233" s="2">
        <v>1.6429500000000001E-6</v>
      </c>
      <c r="J233">
        <v>0.64648899999999998</v>
      </c>
      <c r="K233" s="2">
        <v>1.82274E-6</v>
      </c>
      <c r="M233">
        <v>0.64648899999999998</v>
      </c>
      <c r="N233" s="2">
        <v>1.9228200000000002E-6</v>
      </c>
      <c r="P233">
        <v>0.64648899999999998</v>
      </c>
      <c r="Q233" s="2">
        <v>2.0008599999999999E-6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2.2827600000000001E-6</v>
      </c>
      <c r="D234">
        <v>0.64938300000000004</v>
      </c>
      <c r="E234" s="2">
        <v>2.3827300000000001E-6</v>
      </c>
      <c r="G234">
        <v>0.64938300000000004</v>
      </c>
      <c r="H234" s="2">
        <v>1.64125E-6</v>
      </c>
      <c r="J234">
        <v>0.64938300000000004</v>
      </c>
      <c r="K234" s="2">
        <v>1.81961E-6</v>
      </c>
      <c r="M234">
        <v>0.64938300000000004</v>
      </c>
      <c r="N234" s="2">
        <v>1.91898E-6</v>
      </c>
      <c r="P234">
        <v>0.64938300000000004</v>
      </c>
      <c r="Q234" s="2">
        <v>1.9961599999999998E-6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2.2648599999999999E-6</v>
      </c>
      <c r="D235">
        <v>0.652277</v>
      </c>
      <c r="E235" s="2">
        <v>2.36579E-6</v>
      </c>
      <c r="G235">
        <v>0.652277</v>
      </c>
      <c r="H235" s="2">
        <v>1.6395299999999999E-6</v>
      </c>
      <c r="J235">
        <v>0.652277</v>
      </c>
      <c r="K235" s="2">
        <v>1.81648E-6</v>
      </c>
      <c r="M235">
        <v>0.652277</v>
      </c>
      <c r="N235" s="2">
        <v>1.9151500000000002E-6</v>
      </c>
      <c r="P235">
        <v>0.652277</v>
      </c>
      <c r="Q235" s="2">
        <v>1.9914699999999999E-6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2.2475800000000002E-6</v>
      </c>
      <c r="D236">
        <v>0.65517000000000003</v>
      </c>
      <c r="E236" s="2">
        <v>2.3492599999999998E-6</v>
      </c>
      <c r="G236">
        <v>0.65517000000000003</v>
      </c>
      <c r="H236" s="2">
        <v>1.6378100000000001E-6</v>
      </c>
      <c r="J236">
        <v>0.65517000000000003</v>
      </c>
      <c r="K236" s="2">
        <v>1.8133700000000001E-6</v>
      </c>
      <c r="M236">
        <v>0.65517000000000003</v>
      </c>
      <c r="N236" s="2">
        <v>1.9113400000000001E-6</v>
      </c>
      <c r="P236">
        <v>0.65517000000000003</v>
      </c>
      <c r="Q236" s="2">
        <v>1.9868000000000002E-6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2.2309000000000001E-6</v>
      </c>
      <c r="D237">
        <v>0.65806399999999998</v>
      </c>
      <c r="E237" s="2">
        <v>2.3331799999999998E-6</v>
      </c>
      <c r="G237">
        <v>0.65806399999999998</v>
      </c>
      <c r="H237" s="2">
        <v>1.63608E-6</v>
      </c>
      <c r="J237">
        <v>0.65806399999999998</v>
      </c>
      <c r="K237" s="2">
        <v>1.8102700000000001E-6</v>
      </c>
      <c r="M237">
        <v>0.65806399999999998</v>
      </c>
      <c r="N237" s="2">
        <v>1.9075299999999999E-6</v>
      </c>
      <c r="P237">
        <v>0.65806399999999998</v>
      </c>
      <c r="Q237" s="2">
        <v>1.9821500000000002E-6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2.2147600000000001E-6</v>
      </c>
      <c r="D238">
        <v>0.66095800000000005</v>
      </c>
      <c r="E238" s="2">
        <v>2.3175599999999998E-6</v>
      </c>
      <c r="G238">
        <v>0.66095800000000005</v>
      </c>
      <c r="H238" s="2">
        <v>1.6343299999999999E-6</v>
      </c>
      <c r="J238">
        <v>0.66095800000000005</v>
      </c>
      <c r="K238" s="2">
        <v>1.8071700000000001E-6</v>
      </c>
      <c r="M238">
        <v>0.66095800000000005</v>
      </c>
      <c r="N238" s="2">
        <v>1.9037300000000001E-6</v>
      </c>
      <c r="P238">
        <v>0.66095800000000005</v>
      </c>
      <c r="Q238" s="2">
        <v>1.9775199999999998E-6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2.19909E-6</v>
      </c>
      <c r="D239">
        <v>0.663852</v>
      </c>
      <c r="E239" s="2">
        <v>2.3023599999999999E-6</v>
      </c>
      <c r="G239">
        <v>0.663852</v>
      </c>
      <c r="H239" s="2">
        <v>1.63256E-6</v>
      </c>
      <c r="J239">
        <v>0.663852</v>
      </c>
      <c r="K239" s="2">
        <v>1.80407E-6</v>
      </c>
      <c r="M239">
        <v>0.663852</v>
      </c>
      <c r="N239" s="2">
        <v>1.8999400000000001E-6</v>
      </c>
      <c r="P239">
        <v>0.663852</v>
      </c>
      <c r="Q239" s="2">
        <v>1.9729100000000001E-6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2.1839099999999998E-6</v>
      </c>
      <c r="D240">
        <v>0.66674599999999995</v>
      </c>
      <c r="E240" s="2">
        <v>2.28751E-6</v>
      </c>
      <c r="G240">
        <v>0.66674599999999995</v>
      </c>
      <c r="H240" s="2">
        <v>1.6307600000000001E-6</v>
      </c>
      <c r="J240">
        <v>0.66674599999999995</v>
      </c>
      <c r="K240" s="2">
        <v>1.8009800000000001E-6</v>
      </c>
      <c r="M240">
        <v>0.66674599999999995</v>
      </c>
      <c r="N240" s="2">
        <v>1.89615E-6</v>
      </c>
      <c r="P240">
        <v>0.66674599999999995</v>
      </c>
      <c r="Q240" s="2">
        <v>1.9683100000000001E-6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2.1692700000000002E-6</v>
      </c>
      <c r="D241">
        <v>0.66964000000000001</v>
      </c>
      <c r="E241" s="2">
        <v>2.2730399999999999E-6</v>
      </c>
      <c r="G241">
        <v>0.66964000000000001</v>
      </c>
      <c r="H241" s="2">
        <v>1.6289500000000001E-6</v>
      </c>
      <c r="J241">
        <v>0.66964000000000001</v>
      </c>
      <c r="K241" s="2">
        <v>1.7978899999999999E-6</v>
      </c>
      <c r="M241">
        <v>0.66964000000000001</v>
      </c>
      <c r="N241" s="2">
        <v>1.89235E-6</v>
      </c>
      <c r="P241">
        <v>0.66964000000000001</v>
      </c>
      <c r="Q241" s="2">
        <v>1.9637299999999999E-6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2.1550900000000001E-6</v>
      </c>
      <c r="D242">
        <v>0.67253399999999997</v>
      </c>
      <c r="E242" s="2">
        <v>2.2589999999999999E-6</v>
      </c>
      <c r="G242">
        <v>0.67253399999999997</v>
      </c>
      <c r="H242" s="2">
        <v>1.62713E-6</v>
      </c>
      <c r="J242">
        <v>0.67253399999999997</v>
      </c>
      <c r="K242" s="2">
        <v>1.7948E-6</v>
      </c>
      <c r="M242">
        <v>0.67253399999999997</v>
      </c>
      <c r="N242" s="2">
        <v>1.88856E-6</v>
      </c>
      <c r="P242">
        <v>0.67253399999999997</v>
      </c>
      <c r="Q242" s="2">
        <v>1.9591500000000001E-6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2.1413199999999999E-6</v>
      </c>
      <c r="D243">
        <v>0.67542800000000003</v>
      </c>
      <c r="E243" s="2">
        <v>2.24535E-6</v>
      </c>
      <c r="G243">
        <v>0.67542800000000003</v>
      </c>
      <c r="H243" s="2">
        <v>1.62531E-6</v>
      </c>
      <c r="J243">
        <v>0.67542800000000003</v>
      </c>
      <c r="K243" s="2">
        <v>1.79171E-6</v>
      </c>
      <c r="M243">
        <v>0.67542800000000003</v>
      </c>
      <c r="N243" s="2">
        <v>1.88477E-6</v>
      </c>
      <c r="P243">
        <v>0.67542800000000003</v>
      </c>
      <c r="Q243" s="2">
        <v>1.95459E-6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2.1279699999999998E-6</v>
      </c>
      <c r="D244">
        <v>0.67832199999999998</v>
      </c>
      <c r="E244" s="2">
        <v>2.2320500000000001E-6</v>
      </c>
      <c r="G244">
        <v>0.67832199999999998</v>
      </c>
      <c r="H244" s="2">
        <v>1.6234899999999999E-6</v>
      </c>
      <c r="J244">
        <v>0.67832199999999998</v>
      </c>
      <c r="K244" s="2">
        <v>1.78862E-6</v>
      </c>
      <c r="M244">
        <v>0.67832199999999998</v>
      </c>
      <c r="N244" s="2">
        <v>1.8809700000000001E-6</v>
      </c>
      <c r="P244">
        <v>0.67832199999999998</v>
      </c>
      <c r="Q244" s="2">
        <v>1.9500299999999999E-6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2.1150999999999999E-6</v>
      </c>
      <c r="D245">
        <v>0.68121500000000001</v>
      </c>
      <c r="E245" s="2">
        <v>2.21905E-6</v>
      </c>
      <c r="G245">
        <v>0.68121500000000001</v>
      </c>
      <c r="H245" s="2">
        <v>1.62166E-6</v>
      </c>
      <c r="J245">
        <v>0.68121500000000001</v>
      </c>
      <c r="K245" s="2">
        <v>1.7855399999999999E-6</v>
      </c>
      <c r="M245">
        <v>0.68121500000000001</v>
      </c>
      <c r="N245" s="2">
        <v>1.87717E-6</v>
      </c>
      <c r="P245">
        <v>0.68121500000000001</v>
      </c>
      <c r="Q245" s="2">
        <v>1.9454699999999999E-6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2.1026500000000001E-6</v>
      </c>
      <c r="D246">
        <v>0.68410899999999997</v>
      </c>
      <c r="E246" s="2">
        <v>2.2063599999999999E-6</v>
      </c>
      <c r="G246">
        <v>0.68410899999999997</v>
      </c>
      <c r="H246" s="2">
        <v>1.6198299999999999E-6</v>
      </c>
      <c r="J246">
        <v>0.68410899999999997</v>
      </c>
      <c r="K246" s="2">
        <v>1.78245E-6</v>
      </c>
      <c r="M246">
        <v>0.68410899999999997</v>
      </c>
      <c r="N246" s="2">
        <v>1.8733600000000001E-6</v>
      </c>
      <c r="P246">
        <v>0.68410899999999997</v>
      </c>
      <c r="Q246" s="2">
        <v>1.9409299999999999E-6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2.0905799999999998E-6</v>
      </c>
      <c r="D247">
        <v>0.68700300000000003</v>
      </c>
      <c r="E247" s="2">
        <v>2.1939899999999998E-6</v>
      </c>
      <c r="G247">
        <v>0.68700300000000003</v>
      </c>
      <c r="H247" s="2">
        <v>1.6179899999999999E-6</v>
      </c>
      <c r="J247">
        <v>0.68700300000000003</v>
      </c>
      <c r="K247" s="2">
        <v>1.77936E-6</v>
      </c>
      <c r="M247">
        <v>0.68700300000000003</v>
      </c>
      <c r="N247" s="2">
        <v>1.86955E-6</v>
      </c>
      <c r="P247">
        <v>0.68700300000000003</v>
      </c>
      <c r="Q247" s="2">
        <v>1.9363800000000001E-6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2.0788100000000002E-6</v>
      </c>
      <c r="D248">
        <v>0.68989699999999998</v>
      </c>
      <c r="E248" s="2">
        <v>2.1819299999999998E-6</v>
      </c>
      <c r="G248">
        <v>0.68989699999999998</v>
      </c>
      <c r="H248" s="2">
        <v>1.61615E-6</v>
      </c>
      <c r="J248">
        <v>0.68989699999999998</v>
      </c>
      <c r="K248" s="2">
        <v>1.7762700000000001E-6</v>
      </c>
      <c r="M248">
        <v>0.68989699999999998</v>
      </c>
      <c r="N248" s="2">
        <v>1.8657199999999999E-6</v>
      </c>
      <c r="P248">
        <v>0.68989699999999998</v>
      </c>
      <c r="Q248" s="2">
        <v>1.93185E-6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2.0673800000000002E-6</v>
      </c>
      <c r="D249">
        <v>0.69279100000000005</v>
      </c>
      <c r="E249" s="2">
        <v>2.1701799999999999E-6</v>
      </c>
      <c r="G249">
        <v>0.69279100000000005</v>
      </c>
      <c r="H249" s="2">
        <v>1.6142999999999999E-6</v>
      </c>
      <c r="J249">
        <v>0.69279100000000005</v>
      </c>
      <c r="K249" s="2">
        <v>1.77319E-6</v>
      </c>
      <c r="M249">
        <v>0.69279100000000005</v>
      </c>
      <c r="N249" s="2">
        <v>1.86188E-6</v>
      </c>
      <c r="P249">
        <v>0.69279100000000005</v>
      </c>
      <c r="Q249" s="2">
        <v>1.92731E-6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2.0563600000000001E-6</v>
      </c>
      <c r="D250">
        <v>0.695685</v>
      </c>
      <c r="E250" s="2">
        <v>2.1587000000000002E-6</v>
      </c>
      <c r="G250">
        <v>0.695685</v>
      </c>
      <c r="H250" s="2">
        <v>1.6124499999999999E-6</v>
      </c>
      <c r="J250">
        <v>0.695685</v>
      </c>
      <c r="K250" s="2">
        <v>1.7701E-6</v>
      </c>
      <c r="M250">
        <v>0.695685</v>
      </c>
      <c r="N250" s="2">
        <v>1.8580400000000001E-6</v>
      </c>
      <c r="P250">
        <v>0.695685</v>
      </c>
      <c r="Q250" s="2">
        <v>1.9227799999999999E-6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2.0457199999999999E-6</v>
      </c>
      <c r="D251">
        <v>0.69857899999999995</v>
      </c>
      <c r="E251" s="2">
        <v>2.1474800000000001E-6</v>
      </c>
      <c r="G251">
        <v>0.69857899999999995</v>
      </c>
      <c r="H251" s="2">
        <v>1.61059E-6</v>
      </c>
      <c r="J251">
        <v>0.69857899999999995</v>
      </c>
      <c r="K251" s="2">
        <v>1.767E-6</v>
      </c>
      <c r="M251">
        <v>0.69857899999999995</v>
      </c>
      <c r="N251" s="2">
        <v>1.8541899999999999E-6</v>
      </c>
      <c r="P251">
        <v>0.69857899999999995</v>
      </c>
      <c r="Q251" s="2">
        <v>1.9182499999999998E-6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2.0354399999999999E-6</v>
      </c>
      <c r="D252">
        <v>0.70147300000000001</v>
      </c>
      <c r="E252" s="2">
        <v>2.1365300000000002E-6</v>
      </c>
      <c r="G252">
        <v>0.70147300000000001</v>
      </c>
      <c r="H252" s="2">
        <v>1.60874E-6</v>
      </c>
      <c r="J252">
        <v>0.70147300000000001</v>
      </c>
      <c r="K252" s="2">
        <v>1.76391E-6</v>
      </c>
      <c r="M252">
        <v>0.70147300000000001</v>
      </c>
      <c r="N252" s="2">
        <v>1.8503399999999999E-6</v>
      </c>
      <c r="P252">
        <v>0.70147300000000001</v>
      </c>
      <c r="Q252" s="2">
        <v>1.9137200000000001E-6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2.0254799999999998E-6</v>
      </c>
      <c r="D253">
        <v>0.70436699999999997</v>
      </c>
      <c r="E253" s="2">
        <v>2.1259100000000001E-6</v>
      </c>
      <c r="G253">
        <v>0.70436699999999997</v>
      </c>
      <c r="H253" s="2">
        <v>1.60689E-6</v>
      </c>
      <c r="J253">
        <v>0.70436699999999997</v>
      </c>
      <c r="K253" s="2">
        <v>1.76081E-6</v>
      </c>
      <c r="M253">
        <v>0.70436699999999997</v>
      </c>
      <c r="N253" s="2">
        <v>1.84649E-6</v>
      </c>
      <c r="P253">
        <v>0.70436699999999997</v>
      </c>
      <c r="Q253" s="2">
        <v>1.9091800000000002E-6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2.01579E-6</v>
      </c>
      <c r="D254">
        <v>0.70726</v>
      </c>
      <c r="E254" s="2">
        <v>2.1155899999999998E-6</v>
      </c>
      <c r="G254">
        <v>0.70726</v>
      </c>
      <c r="H254" s="2">
        <v>1.6050399999999999E-6</v>
      </c>
      <c r="J254">
        <v>0.70726</v>
      </c>
      <c r="K254" s="2">
        <v>1.7576999999999999E-6</v>
      </c>
      <c r="M254">
        <v>0.70726</v>
      </c>
      <c r="N254" s="2">
        <v>1.84264E-6</v>
      </c>
      <c r="P254">
        <v>0.70726</v>
      </c>
      <c r="Q254" s="2">
        <v>1.9046500000000001E-6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2.0064200000000001E-6</v>
      </c>
      <c r="D255">
        <v>0.71015399999999995</v>
      </c>
      <c r="E255" s="2">
        <v>2.1055699999999998E-6</v>
      </c>
      <c r="G255">
        <v>0.71015399999999995</v>
      </c>
      <c r="H255" s="2">
        <v>1.60321E-6</v>
      </c>
      <c r="J255">
        <v>0.71015399999999995</v>
      </c>
      <c r="K255" s="2">
        <v>1.75459E-6</v>
      </c>
      <c r="M255">
        <v>0.71015399999999995</v>
      </c>
      <c r="N255" s="2">
        <v>1.83879E-6</v>
      </c>
      <c r="P255">
        <v>0.71015399999999995</v>
      </c>
      <c r="Q255" s="2">
        <v>1.9001199999999999E-6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1.9974199999999998E-6</v>
      </c>
      <c r="D256">
        <v>0.71304800000000002</v>
      </c>
      <c r="E256" s="2">
        <v>2.0958400000000002E-6</v>
      </c>
      <c r="G256">
        <v>0.71304800000000002</v>
      </c>
      <c r="H256" s="2">
        <v>1.6014100000000001E-6</v>
      </c>
      <c r="J256">
        <v>0.71304800000000002</v>
      </c>
      <c r="K256" s="2">
        <v>1.75146E-6</v>
      </c>
      <c r="M256">
        <v>0.71304800000000002</v>
      </c>
      <c r="N256" s="2">
        <v>1.83494E-6</v>
      </c>
      <c r="P256">
        <v>0.71304800000000002</v>
      </c>
      <c r="Q256" s="2">
        <v>1.89559E-6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1.9887800000000002E-6</v>
      </c>
      <c r="D257">
        <v>0.71594199999999997</v>
      </c>
      <c r="E257" s="2">
        <v>2.0864099999999999E-6</v>
      </c>
      <c r="G257">
        <v>0.71594199999999997</v>
      </c>
      <c r="H257" s="2">
        <v>1.5996399999999999E-6</v>
      </c>
      <c r="J257">
        <v>0.71594199999999997</v>
      </c>
      <c r="K257" s="2">
        <v>1.74832E-6</v>
      </c>
      <c r="M257">
        <v>0.71594199999999997</v>
      </c>
      <c r="N257" s="2">
        <v>1.8310900000000001E-6</v>
      </c>
      <c r="P257">
        <v>0.71594199999999997</v>
      </c>
      <c r="Q257" s="2">
        <v>1.89107E-6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1.9887800000000002E-6</v>
      </c>
      <c r="D258">
        <v>0.71594199999999997</v>
      </c>
      <c r="E258" s="2">
        <v>2.0864099999999999E-6</v>
      </c>
      <c r="G258">
        <v>0.71594199999999997</v>
      </c>
      <c r="H258" s="2">
        <v>1.5996399999999999E-6</v>
      </c>
      <c r="J258">
        <v>0.71594199999999997</v>
      </c>
      <c r="K258" s="2">
        <v>1.74832E-6</v>
      </c>
      <c r="M258">
        <v>0.71594199999999997</v>
      </c>
      <c r="N258" s="2">
        <v>1.8310900000000001E-6</v>
      </c>
      <c r="P258">
        <v>0.71594199999999997</v>
      </c>
      <c r="Q258" s="2">
        <v>1.89107E-6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1.9804499999999998E-6</v>
      </c>
      <c r="D259">
        <v>0.71883600000000003</v>
      </c>
      <c r="E259" s="2">
        <v>2.07724E-6</v>
      </c>
      <c r="G259">
        <v>0.71883600000000003</v>
      </c>
      <c r="H259" s="2">
        <v>1.5978899999999999E-6</v>
      </c>
      <c r="J259">
        <v>0.71883600000000003</v>
      </c>
      <c r="K259" s="2">
        <v>1.74516E-6</v>
      </c>
      <c r="M259">
        <v>0.71883600000000003</v>
      </c>
      <c r="N259" s="2">
        <v>1.82723E-6</v>
      </c>
      <c r="P259">
        <v>0.71883600000000003</v>
      </c>
      <c r="Q259" s="2">
        <v>1.8865399999999999E-6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1.9723799999999998E-6</v>
      </c>
      <c r="D260">
        <v>0.72172999999999998</v>
      </c>
      <c r="E260" s="2">
        <v>2.0682700000000002E-6</v>
      </c>
      <c r="G260">
        <v>0.72172999999999998</v>
      </c>
      <c r="H260" s="2">
        <v>1.5961099999999999E-6</v>
      </c>
      <c r="J260">
        <v>0.72172999999999998</v>
      </c>
      <c r="K260" s="2">
        <v>1.7419899999999999E-6</v>
      </c>
      <c r="M260">
        <v>0.72172999999999998</v>
      </c>
      <c r="N260" s="2">
        <v>1.8233500000000001E-6</v>
      </c>
      <c r="P260">
        <v>0.72172999999999998</v>
      </c>
      <c r="Q260" s="2">
        <v>1.88197E-6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1.9645500000000001E-6</v>
      </c>
      <c r="D261">
        <v>0.72462400000000005</v>
      </c>
      <c r="E261" s="2">
        <v>2.0595299999999999E-6</v>
      </c>
      <c r="G261">
        <v>0.72462400000000005</v>
      </c>
      <c r="H261" s="2">
        <v>1.59431E-6</v>
      </c>
      <c r="J261">
        <v>0.72462400000000005</v>
      </c>
      <c r="K261" s="2">
        <v>1.7388E-6</v>
      </c>
      <c r="M261">
        <v>0.72462400000000005</v>
      </c>
      <c r="N261" s="2">
        <v>1.8194399999999999E-6</v>
      </c>
      <c r="P261">
        <v>0.72462400000000005</v>
      </c>
      <c r="Q261" s="2">
        <v>1.8773800000000001E-6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1.95692E-6</v>
      </c>
      <c r="D262">
        <v>0.727518</v>
      </c>
      <c r="E262" s="2">
        <v>2.0509900000000001E-6</v>
      </c>
      <c r="G262">
        <v>0.727518</v>
      </c>
      <c r="H262" s="2">
        <v>1.59247E-6</v>
      </c>
      <c r="J262">
        <v>0.727518</v>
      </c>
      <c r="K262" s="2">
        <v>1.7355900000000001E-6</v>
      </c>
      <c r="M262">
        <v>0.727518</v>
      </c>
      <c r="N262" s="2">
        <v>1.8155E-6</v>
      </c>
      <c r="P262">
        <v>0.727518</v>
      </c>
      <c r="Q262" s="2">
        <v>1.87275E-6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1.9494700000000002E-6</v>
      </c>
      <c r="D263">
        <v>0.73041199999999995</v>
      </c>
      <c r="E263" s="2">
        <v>2.0426199999999999E-6</v>
      </c>
      <c r="G263">
        <v>0.73041199999999995</v>
      </c>
      <c r="H263" s="2">
        <v>1.5906099999999999E-6</v>
      </c>
      <c r="J263">
        <v>0.73041199999999995</v>
      </c>
      <c r="K263" s="2">
        <v>1.7323699999999999E-6</v>
      </c>
      <c r="M263">
        <v>0.73041199999999995</v>
      </c>
      <c r="N263" s="2">
        <v>1.8115299999999999E-6</v>
      </c>
      <c r="P263">
        <v>0.73041199999999995</v>
      </c>
      <c r="Q263" s="2">
        <v>1.86808E-6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1.9421899999999999E-6</v>
      </c>
      <c r="D264">
        <v>0.73330499999999998</v>
      </c>
      <c r="E264" s="2">
        <v>2.0343799999999998E-6</v>
      </c>
      <c r="G264">
        <v>0.73330499999999998</v>
      </c>
      <c r="H264" s="2">
        <v>1.58871E-6</v>
      </c>
      <c r="J264">
        <v>0.73330499999999998</v>
      </c>
      <c r="K264" s="2">
        <v>1.72911E-6</v>
      </c>
      <c r="M264">
        <v>0.73330499999999998</v>
      </c>
      <c r="N264" s="2">
        <v>1.80752E-6</v>
      </c>
      <c r="P264">
        <v>0.73330499999999998</v>
      </c>
      <c r="Q264" s="2">
        <v>1.8633499999999999E-6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1.9350900000000001E-6</v>
      </c>
      <c r="D265">
        <v>0.73619900000000005</v>
      </c>
      <c r="E265" s="2">
        <v>2.0262499999999999E-6</v>
      </c>
      <c r="G265">
        <v>0.73619900000000005</v>
      </c>
      <c r="H265" s="2">
        <v>1.5867800000000001E-6</v>
      </c>
      <c r="J265">
        <v>0.73619900000000005</v>
      </c>
      <c r="K265" s="2">
        <v>1.72583E-6</v>
      </c>
      <c r="M265">
        <v>0.73619900000000005</v>
      </c>
      <c r="N265" s="2">
        <v>1.80347E-6</v>
      </c>
      <c r="P265">
        <v>0.73619900000000005</v>
      </c>
      <c r="Q265" s="2">
        <v>1.8585700000000001E-6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1.9281400000000001E-6</v>
      </c>
      <c r="D266">
        <v>0.739093</v>
      </c>
      <c r="E266" s="2">
        <v>2.0182E-6</v>
      </c>
      <c r="G266">
        <v>0.739093</v>
      </c>
      <c r="H266" s="2">
        <v>1.5848000000000001E-6</v>
      </c>
      <c r="J266">
        <v>0.739093</v>
      </c>
      <c r="K266" s="2">
        <v>1.7225100000000001E-6</v>
      </c>
      <c r="M266">
        <v>0.739093</v>
      </c>
      <c r="N266" s="2">
        <v>1.79936E-6</v>
      </c>
      <c r="P266">
        <v>0.739093</v>
      </c>
      <c r="Q266" s="2">
        <v>1.8537299999999999E-6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1.92131E-6</v>
      </c>
      <c r="D267">
        <v>0.74198699999999995</v>
      </c>
      <c r="E267" s="2">
        <v>2.0102400000000001E-6</v>
      </c>
      <c r="G267">
        <v>0.74198699999999995</v>
      </c>
      <c r="H267" s="2">
        <v>1.5827699999999999E-6</v>
      </c>
      <c r="J267">
        <v>0.74198699999999995</v>
      </c>
      <c r="K267" s="2">
        <v>1.7191500000000001E-6</v>
      </c>
      <c r="M267">
        <v>0.74198699999999995</v>
      </c>
      <c r="N267" s="2">
        <v>1.7952E-6</v>
      </c>
      <c r="P267">
        <v>0.74198699999999995</v>
      </c>
      <c r="Q267" s="2">
        <v>1.8488199999999999E-6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1.91456E-6</v>
      </c>
      <c r="D268">
        <v>0.74488100000000002</v>
      </c>
      <c r="E268" s="2">
        <v>2.00238E-6</v>
      </c>
      <c r="G268">
        <v>0.74488100000000002</v>
      </c>
      <c r="H268" s="2">
        <v>1.5806899999999999E-6</v>
      </c>
      <c r="J268">
        <v>0.74488100000000002</v>
      </c>
      <c r="K268" s="2">
        <v>1.71575E-6</v>
      </c>
      <c r="M268">
        <v>0.74488100000000002</v>
      </c>
      <c r="N268" s="2">
        <v>1.79098E-6</v>
      </c>
      <c r="P268">
        <v>0.74488100000000002</v>
      </c>
      <c r="Q268" s="2">
        <v>1.8438199999999999E-6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1.9078799999999998E-6</v>
      </c>
      <c r="D269">
        <v>0.74777499999999997</v>
      </c>
      <c r="E269" s="2">
        <v>1.9946100000000002E-6</v>
      </c>
      <c r="G269">
        <v>0.74777499999999997</v>
      </c>
      <c r="H269" s="2">
        <v>1.5785400000000001E-6</v>
      </c>
      <c r="J269">
        <v>0.74777499999999997</v>
      </c>
      <c r="K269" s="2">
        <v>1.71228E-6</v>
      </c>
      <c r="M269">
        <v>0.74777499999999997</v>
      </c>
      <c r="N269" s="2">
        <v>1.7866800000000001E-6</v>
      </c>
      <c r="P269">
        <v>0.74777499999999997</v>
      </c>
      <c r="Q269" s="2">
        <v>1.83872E-6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1.9012300000000001E-6</v>
      </c>
      <c r="D270">
        <v>0.75066900000000003</v>
      </c>
      <c r="E270" s="2">
        <v>1.9869E-6</v>
      </c>
      <c r="G270">
        <v>0.75066900000000003</v>
      </c>
      <c r="H270" s="2">
        <v>1.57632E-6</v>
      </c>
      <c r="J270">
        <v>0.75066900000000003</v>
      </c>
      <c r="K270" s="2">
        <v>1.70876E-6</v>
      </c>
      <c r="M270">
        <v>0.75066900000000003</v>
      </c>
      <c r="N270" s="2">
        <v>1.7823000000000001E-6</v>
      </c>
      <c r="P270">
        <v>0.75066900000000003</v>
      </c>
      <c r="Q270" s="2">
        <v>1.8335300000000001E-6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1.89459E-6</v>
      </c>
      <c r="D271">
        <v>0.75356299999999998</v>
      </c>
      <c r="E271" s="2">
        <v>1.9792E-6</v>
      </c>
      <c r="G271">
        <v>0.75356299999999998</v>
      </c>
      <c r="H271" s="2">
        <v>1.57402E-6</v>
      </c>
      <c r="J271">
        <v>0.75356299999999998</v>
      </c>
      <c r="K271" s="2">
        <v>1.70517E-6</v>
      </c>
      <c r="M271">
        <v>0.75356299999999998</v>
      </c>
      <c r="N271" s="2">
        <v>1.7777999999999999E-6</v>
      </c>
      <c r="P271">
        <v>0.75356299999999998</v>
      </c>
      <c r="Q271" s="2">
        <v>1.82821E-6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1.8879299999999999E-6</v>
      </c>
      <c r="D272">
        <v>0.75645700000000005</v>
      </c>
      <c r="E272" s="2">
        <v>1.97151E-6</v>
      </c>
      <c r="G272">
        <v>0.75645700000000005</v>
      </c>
      <c r="H272" s="2">
        <v>1.5716300000000001E-6</v>
      </c>
      <c r="J272">
        <v>0.75645700000000005</v>
      </c>
      <c r="K272" s="2">
        <v>1.7014900000000001E-6</v>
      </c>
      <c r="M272">
        <v>0.75645700000000005</v>
      </c>
      <c r="N272" s="2">
        <v>1.7731499999999999E-6</v>
      </c>
      <c r="P272">
        <v>0.75645700000000005</v>
      </c>
      <c r="Q272" s="2">
        <v>1.8227600000000001E-6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1.88128E-6</v>
      </c>
      <c r="D273">
        <v>0.75934999999999997</v>
      </c>
      <c r="E273" s="2">
        <v>1.9637700000000002E-6</v>
      </c>
      <c r="G273">
        <v>0.75934999999999997</v>
      </c>
      <c r="H273" s="2">
        <v>1.56914E-6</v>
      </c>
      <c r="J273">
        <v>0.75934999999999997</v>
      </c>
      <c r="K273" s="2">
        <v>1.69772E-6</v>
      </c>
      <c r="M273">
        <v>0.75934999999999997</v>
      </c>
      <c r="N273" s="2">
        <v>1.76836E-6</v>
      </c>
      <c r="P273">
        <v>0.75934999999999997</v>
      </c>
      <c r="Q273" s="2">
        <v>1.81717E-6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1.8746400000000001E-6</v>
      </c>
      <c r="D274">
        <v>0.76224400000000003</v>
      </c>
      <c r="E274" s="2">
        <v>1.9559600000000002E-6</v>
      </c>
      <c r="G274">
        <v>0.76224400000000003</v>
      </c>
      <c r="H274" s="2">
        <v>1.56654E-6</v>
      </c>
      <c r="J274">
        <v>0.76224400000000003</v>
      </c>
      <c r="K274" s="2">
        <v>1.6938E-6</v>
      </c>
      <c r="M274">
        <v>0.76224400000000003</v>
      </c>
      <c r="N274" s="2">
        <v>1.7633999999999999E-6</v>
      </c>
      <c r="P274">
        <v>0.76224400000000003</v>
      </c>
      <c r="Q274" s="2">
        <v>1.8113900000000001E-6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1.86801E-6</v>
      </c>
      <c r="D275">
        <v>0.76513799999999998</v>
      </c>
      <c r="E275" s="2">
        <v>1.9480400000000001E-6</v>
      </c>
      <c r="G275">
        <v>0.76513799999999998</v>
      </c>
      <c r="H275" s="2">
        <v>1.5638200000000001E-6</v>
      </c>
      <c r="J275">
        <v>0.76513799999999998</v>
      </c>
      <c r="K275" s="2">
        <v>1.6897300000000001E-6</v>
      </c>
      <c r="M275">
        <v>0.76513799999999998</v>
      </c>
      <c r="N275" s="2">
        <v>1.7582500000000001E-6</v>
      </c>
      <c r="P275">
        <v>0.76513799999999998</v>
      </c>
      <c r="Q275" s="2">
        <v>1.80539E-6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1.8613300000000001E-6</v>
      </c>
      <c r="D276">
        <v>0.76803200000000005</v>
      </c>
      <c r="E276" s="2">
        <v>1.9400099999999999E-6</v>
      </c>
      <c r="G276">
        <v>0.76803200000000005</v>
      </c>
      <c r="H276" s="2">
        <v>1.5609599999999999E-6</v>
      </c>
      <c r="J276">
        <v>0.76803200000000005</v>
      </c>
      <c r="K276" s="2">
        <v>1.6854899999999999E-6</v>
      </c>
      <c r="M276">
        <v>0.76803200000000005</v>
      </c>
      <c r="N276" s="2">
        <v>1.7529E-6</v>
      </c>
      <c r="P276">
        <v>0.76803200000000005</v>
      </c>
      <c r="Q276" s="2">
        <v>1.79916E-6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1.8545899999999999E-6</v>
      </c>
      <c r="D277">
        <v>0.770926</v>
      </c>
      <c r="E277" s="2">
        <v>1.9318899999999998E-6</v>
      </c>
      <c r="G277">
        <v>0.770926</v>
      </c>
      <c r="H277" s="2">
        <v>1.55797E-6</v>
      </c>
      <c r="J277">
        <v>0.770926</v>
      </c>
      <c r="K277" s="2">
        <v>1.6810699999999999E-6</v>
      </c>
      <c r="M277">
        <v>0.770926</v>
      </c>
      <c r="N277" s="2">
        <v>1.74734E-6</v>
      </c>
      <c r="P277">
        <v>0.770926</v>
      </c>
      <c r="Q277" s="2">
        <v>1.79267E-6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1.8477600000000001E-6</v>
      </c>
      <c r="D278">
        <v>0.77381999999999995</v>
      </c>
      <c r="E278" s="2">
        <v>1.9236600000000001E-6</v>
      </c>
      <c r="G278">
        <v>0.77381999999999995</v>
      </c>
      <c r="H278" s="2">
        <v>1.55484E-6</v>
      </c>
      <c r="J278">
        <v>0.77381999999999995</v>
      </c>
      <c r="K278" s="2">
        <v>1.6764599999999999E-6</v>
      </c>
      <c r="M278">
        <v>0.77381999999999995</v>
      </c>
      <c r="N278" s="2">
        <v>1.74154E-6</v>
      </c>
      <c r="P278">
        <v>0.77381999999999995</v>
      </c>
      <c r="Q278" s="2">
        <v>1.78592E-6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1.84083E-6</v>
      </c>
      <c r="D279">
        <v>0.77671400000000002</v>
      </c>
      <c r="E279" s="2">
        <v>1.91528E-6</v>
      </c>
      <c r="G279">
        <v>0.77671400000000002</v>
      </c>
      <c r="H279" s="2">
        <v>1.5515600000000001E-6</v>
      </c>
      <c r="J279">
        <v>0.77671400000000002</v>
      </c>
      <c r="K279" s="2">
        <v>1.6716499999999999E-6</v>
      </c>
      <c r="M279">
        <v>0.77671400000000002</v>
      </c>
      <c r="N279" s="2">
        <v>1.73551E-6</v>
      </c>
      <c r="P279">
        <v>0.77671400000000002</v>
      </c>
      <c r="Q279" s="2">
        <v>1.77887E-6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1.8337600000000001E-6</v>
      </c>
      <c r="D280">
        <v>0.77960799999999997</v>
      </c>
      <c r="E280" s="2">
        <v>1.90672E-6</v>
      </c>
      <c r="G280">
        <v>0.77960799999999997</v>
      </c>
      <c r="H280" s="2">
        <v>1.5481099999999999E-6</v>
      </c>
      <c r="J280">
        <v>0.77960799999999997</v>
      </c>
      <c r="K280" s="2">
        <v>1.66662E-6</v>
      </c>
      <c r="M280">
        <v>0.77960799999999997</v>
      </c>
      <c r="N280" s="2">
        <v>1.72922E-6</v>
      </c>
      <c r="P280">
        <v>0.77960799999999997</v>
      </c>
      <c r="Q280" s="2">
        <v>1.7715300000000001E-6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1.82656E-6</v>
      </c>
      <c r="D281">
        <v>0.78250200000000003</v>
      </c>
      <c r="E281" s="2">
        <v>1.89798E-6</v>
      </c>
      <c r="G281">
        <v>0.78250200000000003</v>
      </c>
      <c r="H281" s="2">
        <v>1.5445E-6</v>
      </c>
      <c r="J281">
        <v>0.78250200000000003</v>
      </c>
      <c r="K281" s="2">
        <v>1.6613699999999999E-6</v>
      </c>
      <c r="M281">
        <v>0.78250200000000003</v>
      </c>
      <c r="N281" s="2">
        <v>1.7226700000000001E-6</v>
      </c>
      <c r="P281">
        <v>0.78250200000000003</v>
      </c>
      <c r="Q281" s="2">
        <v>1.7638899999999999E-6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1.8192099999999999E-6</v>
      </c>
      <c r="D282">
        <v>0.78539599999999998</v>
      </c>
      <c r="E282" s="2">
        <v>1.88902E-6</v>
      </c>
      <c r="G282">
        <v>0.78539599999999998</v>
      </c>
      <c r="H282" s="2">
        <v>1.54072E-6</v>
      </c>
      <c r="J282">
        <v>0.78539599999999998</v>
      </c>
      <c r="K282" s="2">
        <v>1.6559000000000001E-6</v>
      </c>
      <c r="M282">
        <v>0.78539599999999998</v>
      </c>
      <c r="N282" s="2">
        <v>1.7158599999999999E-6</v>
      </c>
      <c r="P282">
        <v>0.78539599999999998</v>
      </c>
      <c r="Q282" s="2">
        <v>1.75593E-6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1.8117500000000001E-6</v>
      </c>
      <c r="D283">
        <v>0.78828900000000002</v>
      </c>
      <c r="E283" s="2">
        <v>1.8798599999999999E-6</v>
      </c>
      <c r="G283">
        <v>0.78828900000000002</v>
      </c>
      <c r="H283" s="2">
        <v>1.5367700000000001E-6</v>
      </c>
      <c r="J283">
        <v>0.78828900000000002</v>
      </c>
      <c r="K283" s="2">
        <v>1.6502000000000001E-6</v>
      </c>
      <c r="M283">
        <v>0.78828900000000002</v>
      </c>
      <c r="N283" s="2">
        <v>1.7088000000000001E-6</v>
      </c>
      <c r="P283">
        <v>0.78828900000000002</v>
      </c>
      <c r="Q283" s="2">
        <v>1.74766E-6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1.80417E-6</v>
      </c>
      <c r="D284">
        <v>0.79118299999999997</v>
      </c>
      <c r="E284" s="2">
        <v>1.87054E-6</v>
      </c>
      <c r="G284">
        <v>0.79118299999999997</v>
      </c>
      <c r="H284" s="2">
        <v>1.5326299999999999E-6</v>
      </c>
      <c r="J284">
        <v>0.79118299999999997</v>
      </c>
      <c r="K284" s="2">
        <v>1.64429E-6</v>
      </c>
      <c r="M284">
        <v>0.79118299999999997</v>
      </c>
      <c r="N284" s="2">
        <v>1.7014699999999999E-6</v>
      </c>
      <c r="P284">
        <v>0.79118299999999997</v>
      </c>
      <c r="Q284" s="2">
        <v>1.7390800000000001E-6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1.79648E-6</v>
      </c>
      <c r="D285">
        <v>0.79407700000000003</v>
      </c>
      <c r="E285" s="2">
        <v>1.8611099999999999E-6</v>
      </c>
      <c r="G285">
        <v>0.79407700000000003</v>
      </c>
      <c r="H285" s="2">
        <v>1.5283E-6</v>
      </c>
      <c r="J285">
        <v>0.79407700000000003</v>
      </c>
      <c r="K285" s="2">
        <v>1.63816E-6</v>
      </c>
      <c r="M285">
        <v>0.79407700000000003</v>
      </c>
      <c r="N285" s="2">
        <v>1.6938899999999999E-6</v>
      </c>
      <c r="P285">
        <v>0.79407700000000003</v>
      </c>
      <c r="Q285" s="2">
        <v>1.7302E-6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1.7886900000000001E-6</v>
      </c>
      <c r="D286">
        <v>0.79697099999999998</v>
      </c>
      <c r="E286" s="2">
        <v>1.85161E-6</v>
      </c>
      <c r="G286">
        <v>0.79697099999999998</v>
      </c>
      <c r="H286" s="2">
        <v>1.5237699999999999E-6</v>
      </c>
      <c r="J286">
        <v>0.79697099999999998</v>
      </c>
      <c r="K286" s="2">
        <v>1.6318100000000001E-6</v>
      </c>
      <c r="M286">
        <v>0.79697099999999998</v>
      </c>
      <c r="N286" s="2">
        <v>1.6860400000000001E-6</v>
      </c>
      <c r="P286">
        <v>0.79697099999999998</v>
      </c>
      <c r="Q286" s="2">
        <v>1.72101E-6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1.7808200000000001E-6</v>
      </c>
      <c r="D287">
        <v>0.79986500000000005</v>
      </c>
      <c r="E287" s="2">
        <v>1.8420399999999999E-6</v>
      </c>
      <c r="G287">
        <v>0.79986500000000005</v>
      </c>
      <c r="H287" s="2">
        <v>1.51903E-6</v>
      </c>
      <c r="J287">
        <v>0.79986500000000005</v>
      </c>
      <c r="K287" s="2">
        <v>1.62525E-6</v>
      </c>
      <c r="M287">
        <v>0.79986500000000005</v>
      </c>
      <c r="N287" s="2">
        <v>1.67792E-6</v>
      </c>
      <c r="P287">
        <v>0.79986500000000005</v>
      </c>
      <c r="Q287" s="2">
        <v>1.71152E-6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1.7808200000000001E-6</v>
      </c>
      <c r="D288">
        <v>0.79986500000000005</v>
      </c>
      <c r="E288" s="2">
        <v>1.8420399999999999E-6</v>
      </c>
      <c r="G288">
        <v>0.79986500000000005</v>
      </c>
      <c r="H288" s="2">
        <v>1.51903E-6</v>
      </c>
      <c r="J288">
        <v>0.79986500000000005</v>
      </c>
      <c r="K288" s="2">
        <v>1.62525E-6</v>
      </c>
      <c r="M288">
        <v>0.79986500000000005</v>
      </c>
      <c r="N288" s="2">
        <v>1.67792E-6</v>
      </c>
      <c r="P288">
        <v>0.79986500000000005</v>
      </c>
      <c r="Q288" s="2">
        <v>1.71152E-6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1.77286E-6</v>
      </c>
      <c r="D289">
        <v>0.802759</v>
      </c>
      <c r="E289" s="2">
        <v>1.8323799999999999E-6</v>
      </c>
      <c r="G289">
        <v>0.802759</v>
      </c>
      <c r="H289" s="2">
        <v>1.5140499999999999E-6</v>
      </c>
      <c r="J289">
        <v>0.802759</v>
      </c>
      <c r="K289" s="2">
        <v>1.6184499999999999E-6</v>
      </c>
      <c r="M289">
        <v>0.802759</v>
      </c>
      <c r="N289" s="2">
        <v>1.66952E-6</v>
      </c>
      <c r="P289">
        <v>0.802759</v>
      </c>
      <c r="Q289" s="2">
        <v>1.70171E-6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1.7648199999999999E-6</v>
      </c>
      <c r="D290">
        <v>0.80565299999999995</v>
      </c>
      <c r="E290" s="2">
        <v>1.8225999999999999E-6</v>
      </c>
      <c r="G290">
        <v>0.80565299999999995</v>
      </c>
      <c r="H290" s="2">
        <v>1.50882E-6</v>
      </c>
      <c r="J290">
        <v>0.80565299999999995</v>
      </c>
      <c r="K290" s="2">
        <v>1.61137E-6</v>
      </c>
      <c r="M290">
        <v>0.80565299999999995</v>
      </c>
      <c r="N290" s="2">
        <v>1.66082E-6</v>
      </c>
      <c r="P290">
        <v>0.80565299999999995</v>
      </c>
      <c r="Q290" s="2">
        <v>1.69156E-6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1.7567099999999999E-6</v>
      </c>
      <c r="D291">
        <v>0.80854700000000002</v>
      </c>
      <c r="E291" s="2">
        <v>1.8127E-6</v>
      </c>
      <c r="G291">
        <v>0.80854700000000002</v>
      </c>
      <c r="H291" s="2">
        <v>1.50332E-6</v>
      </c>
      <c r="J291">
        <v>0.80854700000000002</v>
      </c>
      <c r="K291" s="2">
        <v>1.60399E-6</v>
      </c>
      <c r="M291">
        <v>0.80854700000000002</v>
      </c>
      <c r="N291" s="2">
        <v>1.6518100000000001E-6</v>
      </c>
      <c r="P291">
        <v>0.80854700000000002</v>
      </c>
      <c r="Q291" s="2">
        <v>1.6810699999999999E-6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1.7485700000000001E-6</v>
      </c>
      <c r="D292">
        <v>0.81144099999999997</v>
      </c>
      <c r="E292" s="2">
        <v>1.8026999999999999E-6</v>
      </c>
      <c r="G292">
        <v>0.81144099999999997</v>
      </c>
      <c r="H292" s="2">
        <v>1.4975399999999999E-6</v>
      </c>
      <c r="J292">
        <v>0.81144099999999997</v>
      </c>
      <c r="K292" s="2">
        <v>1.5963000000000001E-6</v>
      </c>
      <c r="M292">
        <v>0.81144099999999997</v>
      </c>
      <c r="N292" s="2">
        <v>1.64251E-6</v>
      </c>
      <c r="P292">
        <v>0.81144099999999997</v>
      </c>
      <c r="Q292" s="2">
        <v>1.6702600000000001E-6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1.74039E-6</v>
      </c>
      <c r="D293">
        <v>0.814334</v>
      </c>
      <c r="E293" s="2">
        <v>1.7926199999999999E-6</v>
      </c>
      <c r="G293">
        <v>0.814334</v>
      </c>
      <c r="H293" s="2">
        <v>1.4914700000000001E-6</v>
      </c>
      <c r="J293">
        <v>0.814334</v>
      </c>
      <c r="K293" s="2">
        <v>1.58831E-6</v>
      </c>
      <c r="M293">
        <v>0.814334</v>
      </c>
      <c r="N293" s="2">
        <v>1.6329300000000001E-6</v>
      </c>
      <c r="P293">
        <v>0.814334</v>
      </c>
      <c r="Q293" s="2">
        <v>1.65915E-6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1.73218E-6</v>
      </c>
      <c r="D294">
        <v>0.81722799999999995</v>
      </c>
      <c r="E294" s="2">
        <v>1.78246E-6</v>
      </c>
      <c r="G294">
        <v>0.81722799999999995</v>
      </c>
      <c r="H294" s="2">
        <v>1.48511E-6</v>
      </c>
      <c r="J294">
        <v>0.81722799999999995</v>
      </c>
      <c r="K294" s="2">
        <v>1.58001E-6</v>
      </c>
      <c r="M294">
        <v>0.81722799999999995</v>
      </c>
      <c r="N294" s="2">
        <v>1.62307E-6</v>
      </c>
      <c r="P294">
        <v>0.81722799999999995</v>
      </c>
      <c r="Q294" s="2">
        <v>1.64774E-6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1.72395E-6</v>
      </c>
      <c r="D295">
        <v>0.82012200000000002</v>
      </c>
      <c r="E295" s="2">
        <v>1.7722200000000001E-6</v>
      </c>
      <c r="G295">
        <v>0.82012200000000002</v>
      </c>
      <c r="H295" s="2">
        <v>1.47842E-6</v>
      </c>
      <c r="J295">
        <v>0.82012200000000002</v>
      </c>
      <c r="K295" s="2">
        <v>1.5713999999999999E-6</v>
      </c>
      <c r="M295">
        <v>0.82012200000000002</v>
      </c>
      <c r="N295" s="2">
        <v>1.61293E-6</v>
      </c>
      <c r="P295">
        <v>0.82012200000000002</v>
      </c>
      <c r="Q295" s="2">
        <v>1.63605E-6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1.71568E-6</v>
      </c>
      <c r="D296">
        <v>0.82301599999999997</v>
      </c>
      <c r="E296" s="2">
        <v>1.7618800000000001E-6</v>
      </c>
      <c r="G296">
        <v>0.82301599999999997</v>
      </c>
      <c r="H296" s="2">
        <v>1.4713899999999999E-6</v>
      </c>
      <c r="J296">
        <v>0.82301599999999997</v>
      </c>
      <c r="K296" s="2">
        <v>1.5624700000000001E-6</v>
      </c>
      <c r="M296">
        <v>0.82301599999999997</v>
      </c>
      <c r="N296" s="2">
        <v>1.6024900000000001E-6</v>
      </c>
      <c r="P296">
        <v>0.82301599999999997</v>
      </c>
      <c r="Q296" s="2">
        <v>1.6241E-6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1.70738E-6</v>
      </c>
      <c r="D297">
        <v>0.82591000000000003</v>
      </c>
      <c r="E297" s="2">
        <v>1.7514300000000001E-6</v>
      </c>
      <c r="G297">
        <v>0.82591000000000003</v>
      </c>
      <c r="H297" s="2">
        <v>1.46399E-6</v>
      </c>
      <c r="J297">
        <v>0.82591000000000003</v>
      </c>
      <c r="K297" s="2">
        <v>1.55323E-6</v>
      </c>
      <c r="M297">
        <v>0.82591000000000003</v>
      </c>
      <c r="N297" s="2">
        <v>1.59175E-6</v>
      </c>
      <c r="P297">
        <v>0.82591000000000003</v>
      </c>
      <c r="Q297" s="2">
        <v>1.6118899999999999E-6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1.69904E-6</v>
      </c>
      <c r="D298">
        <v>0.82880399999999999</v>
      </c>
      <c r="E298" s="2">
        <v>1.7408600000000001E-6</v>
      </c>
      <c r="G298">
        <v>0.82880399999999999</v>
      </c>
      <c r="H298" s="2">
        <v>1.45621E-6</v>
      </c>
      <c r="J298">
        <v>0.82880399999999999</v>
      </c>
      <c r="K298" s="2">
        <v>1.54368E-6</v>
      </c>
      <c r="M298">
        <v>0.82880399999999999</v>
      </c>
      <c r="N298" s="2">
        <v>1.58074E-6</v>
      </c>
      <c r="P298">
        <v>0.82880399999999999</v>
      </c>
      <c r="Q298" s="2">
        <v>1.5994699999999999E-6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1.69064E-6</v>
      </c>
      <c r="D299">
        <v>0.83169800000000005</v>
      </c>
      <c r="E299" s="2">
        <v>1.73017E-6</v>
      </c>
      <c r="G299">
        <v>0.83169800000000005</v>
      </c>
      <c r="H299" s="2">
        <v>1.44808E-6</v>
      </c>
      <c r="J299">
        <v>0.83169800000000005</v>
      </c>
      <c r="K299" s="2">
        <v>1.53383E-6</v>
      </c>
      <c r="M299">
        <v>0.83169800000000005</v>
      </c>
      <c r="N299" s="2">
        <v>1.56948E-6</v>
      </c>
      <c r="P299">
        <v>0.83169800000000005</v>
      </c>
      <c r="Q299" s="2">
        <v>1.58684E-6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1.6822E-6</v>
      </c>
      <c r="D300">
        <v>0.834592</v>
      </c>
      <c r="E300" s="2">
        <v>1.71937E-6</v>
      </c>
      <c r="G300">
        <v>0.834592</v>
      </c>
      <c r="H300" s="2">
        <v>1.4395999999999999E-6</v>
      </c>
      <c r="J300">
        <v>0.834592</v>
      </c>
      <c r="K300" s="2">
        <v>1.5236900000000001E-6</v>
      </c>
      <c r="M300">
        <v>0.834592</v>
      </c>
      <c r="N300" s="2">
        <v>1.55798E-6</v>
      </c>
      <c r="P300">
        <v>0.834592</v>
      </c>
      <c r="Q300" s="2">
        <v>1.57405E-6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1.6737299999999999E-6</v>
      </c>
      <c r="D301">
        <v>0.83748599999999995</v>
      </c>
      <c r="E301" s="2">
        <v>1.70849E-6</v>
      </c>
      <c r="G301">
        <v>0.83748599999999995</v>
      </c>
      <c r="H301" s="2">
        <v>1.4307900000000001E-6</v>
      </c>
      <c r="J301">
        <v>0.83748599999999995</v>
      </c>
      <c r="K301" s="2">
        <v>1.5132599999999999E-6</v>
      </c>
      <c r="M301">
        <v>0.83748599999999995</v>
      </c>
      <c r="N301" s="2">
        <v>1.54628E-6</v>
      </c>
      <c r="P301">
        <v>0.83748599999999995</v>
      </c>
      <c r="Q301" s="2">
        <v>1.5611200000000001E-6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1.66527E-6</v>
      </c>
      <c r="D302">
        <v>0.84037899999999999</v>
      </c>
      <c r="E302" s="2">
        <v>1.69756E-6</v>
      </c>
      <c r="G302">
        <v>0.84037899999999999</v>
      </c>
      <c r="H302" s="2">
        <v>1.42169E-6</v>
      </c>
      <c r="J302">
        <v>0.84037899999999999</v>
      </c>
      <c r="K302" s="2">
        <v>1.50257E-6</v>
      </c>
      <c r="M302">
        <v>0.84037899999999999</v>
      </c>
      <c r="N302" s="2">
        <v>1.5344000000000001E-6</v>
      </c>
      <c r="P302">
        <v>0.84037899999999999</v>
      </c>
      <c r="Q302" s="2">
        <v>1.5480799999999999E-6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1.6568299999999999E-6</v>
      </c>
      <c r="D303">
        <v>0.84327300000000005</v>
      </c>
      <c r="E303" s="2">
        <v>1.6865700000000001E-6</v>
      </c>
      <c r="G303">
        <v>0.84327300000000005</v>
      </c>
      <c r="H303" s="2">
        <v>1.4123400000000001E-6</v>
      </c>
      <c r="J303">
        <v>0.84327300000000005</v>
      </c>
      <c r="K303" s="2">
        <v>1.4916499999999999E-6</v>
      </c>
      <c r="M303">
        <v>0.84327300000000005</v>
      </c>
      <c r="N303" s="2">
        <v>1.52239E-6</v>
      </c>
      <c r="P303">
        <v>0.84327300000000005</v>
      </c>
      <c r="Q303" s="2">
        <v>1.53498E-6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1.6484200000000001E-6</v>
      </c>
      <c r="D304">
        <v>0.846167</v>
      </c>
      <c r="E304" s="2">
        <v>1.6755699999999999E-6</v>
      </c>
      <c r="G304">
        <v>0.846167</v>
      </c>
      <c r="H304" s="2">
        <v>1.40281E-6</v>
      </c>
      <c r="J304">
        <v>0.846167</v>
      </c>
      <c r="K304" s="2">
        <v>1.48056E-6</v>
      </c>
      <c r="M304">
        <v>0.846167</v>
      </c>
      <c r="N304" s="2">
        <v>1.51028E-6</v>
      </c>
      <c r="P304">
        <v>0.846167</v>
      </c>
      <c r="Q304" s="2">
        <v>1.5218800000000001E-6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1.6400599999999999E-6</v>
      </c>
      <c r="D305">
        <v>0.84906099999999995</v>
      </c>
      <c r="E305" s="2">
        <v>1.6645699999999999E-6</v>
      </c>
      <c r="G305">
        <v>0.84906099999999995</v>
      </c>
      <c r="H305" s="2">
        <v>1.39309E-6</v>
      </c>
      <c r="J305">
        <v>0.84906099999999995</v>
      </c>
      <c r="K305" s="2">
        <v>1.46933E-6</v>
      </c>
      <c r="M305">
        <v>0.84906099999999995</v>
      </c>
      <c r="N305" s="2">
        <v>1.4981399999999999E-6</v>
      </c>
      <c r="P305">
        <v>0.84906099999999995</v>
      </c>
      <c r="Q305" s="2">
        <v>1.50883E-6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1.6317899999999999E-6</v>
      </c>
      <c r="D306">
        <v>0.85195500000000002</v>
      </c>
      <c r="E306" s="2">
        <v>1.6536299999999999E-6</v>
      </c>
      <c r="G306">
        <v>0.85195500000000002</v>
      </c>
      <c r="H306" s="2">
        <v>1.38321E-6</v>
      </c>
      <c r="J306">
        <v>0.85195500000000002</v>
      </c>
      <c r="K306" s="2">
        <v>1.45805E-6</v>
      </c>
      <c r="M306">
        <v>0.85195500000000002</v>
      </c>
      <c r="N306" s="2">
        <v>1.48602E-6</v>
      </c>
      <c r="P306">
        <v>0.85195500000000002</v>
      </c>
      <c r="Q306" s="2">
        <v>1.4959200000000001E-6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1.6236400000000001E-6</v>
      </c>
      <c r="D307">
        <v>0.85484899999999997</v>
      </c>
      <c r="E307" s="2">
        <v>1.6428500000000001E-6</v>
      </c>
      <c r="G307">
        <v>0.85484899999999997</v>
      </c>
      <c r="H307" s="2">
        <v>1.3732400000000001E-6</v>
      </c>
      <c r="J307">
        <v>0.85484899999999997</v>
      </c>
      <c r="K307" s="2">
        <v>1.44679E-6</v>
      </c>
      <c r="M307">
        <v>0.85484899999999997</v>
      </c>
      <c r="N307" s="2">
        <v>1.474E-6</v>
      </c>
      <c r="P307">
        <v>0.85484899999999997</v>
      </c>
      <c r="Q307" s="2">
        <v>1.4832099999999999E-6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1.61563E-6</v>
      </c>
      <c r="D308">
        <v>0.85774300000000003</v>
      </c>
      <c r="E308" s="2">
        <v>1.6323199999999999E-6</v>
      </c>
      <c r="G308">
        <v>0.85774300000000003</v>
      </c>
      <c r="H308" s="2">
        <v>1.36327E-6</v>
      </c>
      <c r="J308">
        <v>0.85774300000000003</v>
      </c>
      <c r="K308" s="2">
        <v>1.43565E-6</v>
      </c>
      <c r="M308">
        <v>0.85774300000000003</v>
      </c>
      <c r="N308" s="2">
        <v>1.4621900000000001E-6</v>
      </c>
      <c r="P308">
        <v>0.85774300000000003</v>
      </c>
      <c r="Q308" s="2">
        <v>1.47078E-6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1.6079000000000001E-6</v>
      </c>
      <c r="D309">
        <v>0.86063699999999999</v>
      </c>
      <c r="E309" s="2">
        <v>1.6221300000000001E-6</v>
      </c>
      <c r="G309">
        <v>0.86063699999999999</v>
      </c>
      <c r="H309" s="2">
        <v>1.35342E-6</v>
      </c>
      <c r="J309">
        <v>0.86063699999999999</v>
      </c>
      <c r="K309" s="2">
        <v>1.4247399999999999E-6</v>
      </c>
      <c r="M309">
        <v>0.86063699999999999</v>
      </c>
      <c r="N309" s="2">
        <v>1.4506999999999999E-6</v>
      </c>
      <c r="P309">
        <v>0.86063699999999999</v>
      </c>
      <c r="Q309" s="2">
        <v>1.4587600000000001E-6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1.6005800000000001E-6</v>
      </c>
      <c r="D310">
        <v>0.86353100000000005</v>
      </c>
      <c r="E310" s="2">
        <v>1.6124E-6</v>
      </c>
      <c r="G310">
        <v>0.86353100000000005</v>
      </c>
      <c r="H310" s="2">
        <v>1.34384E-6</v>
      </c>
      <c r="J310">
        <v>0.86353100000000005</v>
      </c>
      <c r="K310" s="2">
        <v>1.4142200000000001E-6</v>
      </c>
      <c r="M310">
        <v>0.86353100000000005</v>
      </c>
      <c r="N310" s="2">
        <v>1.4396500000000001E-6</v>
      </c>
      <c r="P310">
        <v>0.86353100000000005</v>
      </c>
      <c r="Q310" s="2">
        <v>1.4472600000000001E-6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1.5937600000000001E-6</v>
      </c>
      <c r="D311">
        <v>0.86642399999999997</v>
      </c>
      <c r="E311" s="2">
        <v>1.60327E-6</v>
      </c>
      <c r="G311">
        <v>0.86642399999999997</v>
      </c>
      <c r="H311" s="2">
        <v>1.33472E-6</v>
      </c>
      <c r="J311">
        <v>0.86642399999999997</v>
      </c>
      <c r="K311" s="2">
        <v>1.40429E-6</v>
      </c>
      <c r="M311">
        <v>0.86642399999999997</v>
      </c>
      <c r="N311" s="2">
        <v>1.4292499999999999E-6</v>
      </c>
      <c r="P311">
        <v>0.86642399999999997</v>
      </c>
      <c r="Q311" s="2">
        <v>1.4364900000000001E-6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1.58762E-6</v>
      </c>
      <c r="D312">
        <v>0.86931800000000004</v>
      </c>
      <c r="E312" s="2">
        <v>1.59497E-6</v>
      </c>
      <c r="G312">
        <v>0.86931800000000004</v>
      </c>
      <c r="H312" s="2">
        <v>1.32635E-6</v>
      </c>
      <c r="J312">
        <v>0.86931800000000004</v>
      </c>
      <c r="K312" s="2">
        <v>1.39523E-6</v>
      </c>
      <c r="M312">
        <v>0.86931800000000004</v>
      </c>
      <c r="N312" s="2">
        <v>1.4197599999999999E-6</v>
      </c>
      <c r="P312">
        <v>0.86931800000000004</v>
      </c>
      <c r="Q312" s="2">
        <v>1.42676E-6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1.5824399999999999E-6</v>
      </c>
      <c r="D313">
        <v>0.87221199999999999</v>
      </c>
      <c r="E313" s="2">
        <v>1.5878700000000001E-6</v>
      </c>
      <c r="G313">
        <v>0.87221199999999999</v>
      </c>
      <c r="H313" s="2">
        <v>1.3191100000000001E-6</v>
      </c>
      <c r="J313">
        <v>0.87221199999999999</v>
      </c>
      <c r="K313" s="2">
        <v>1.3874700000000001E-6</v>
      </c>
      <c r="M313">
        <v>0.87221199999999999</v>
      </c>
      <c r="N313" s="2">
        <v>1.4116200000000001E-6</v>
      </c>
      <c r="P313">
        <v>0.87221199999999999</v>
      </c>
      <c r="Q313" s="2">
        <v>1.4184700000000001E-6</v>
      </c>
    </row>
    <row r="314" spans="1:32" x14ac:dyDescent="0.3">
      <c r="A314">
        <v>0.87510600000000005</v>
      </c>
      <c r="B314" s="2">
        <v>1.5786400000000001E-6</v>
      </c>
      <c r="D314">
        <v>0.87510600000000005</v>
      </c>
      <c r="E314" s="2">
        <v>1.5825699999999999E-6</v>
      </c>
      <c r="G314">
        <v>0.87510600000000005</v>
      </c>
      <c r="H314" s="2">
        <v>1.3136499999999999E-6</v>
      </c>
      <c r="J314">
        <v>0.87510600000000005</v>
      </c>
      <c r="K314" s="2">
        <v>1.3816499999999999E-6</v>
      </c>
      <c r="M314">
        <v>0.87510600000000005</v>
      </c>
      <c r="N314" s="2">
        <v>1.40557E-6</v>
      </c>
      <c r="P314">
        <v>0.87510600000000005</v>
      </c>
      <c r="Q314" s="2">
        <v>1.4123499999999999E-6</v>
      </c>
    </row>
    <row r="315" spans="1:32" x14ac:dyDescent="0.3">
      <c r="A315">
        <v>0.878</v>
      </c>
      <c r="B315" s="2">
        <v>1.57718E-6</v>
      </c>
      <c r="D315">
        <v>0.878</v>
      </c>
      <c r="E315" s="2">
        <v>1.5804900000000001E-6</v>
      </c>
      <c r="G315">
        <v>0.878</v>
      </c>
      <c r="H315" s="2">
        <v>1.3115000000000001E-6</v>
      </c>
      <c r="J315">
        <v>0.878</v>
      </c>
      <c r="K315" s="2">
        <v>1.37935E-6</v>
      </c>
      <c r="M315">
        <v>0.878</v>
      </c>
      <c r="N315" s="2">
        <v>1.4031899999999999E-6</v>
      </c>
      <c r="P315">
        <v>0.878</v>
      </c>
      <c r="Q315" s="2">
        <v>1.4099400000000001E-6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4.4148200000000002E-6</v>
      </c>
      <c r="D3">
        <v>1.15113E-3</v>
      </c>
      <c r="E3" s="2">
        <v>4.7167299999999996E-6</v>
      </c>
      <c r="G3">
        <v>1.15113E-3</v>
      </c>
      <c r="H3" s="2">
        <v>9.8387599999999999E-7</v>
      </c>
      <c r="J3">
        <v>1.15113E-3</v>
      </c>
      <c r="K3" s="2">
        <v>4.8882699999999999E-7</v>
      </c>
      <c r="M3">
        <v>1.15113E-3</v>
      </c>
      <c r="N3" s="2">
        <v>3.0272699999999998E-7</v>
      </c>
      <c r="P3">
        <v>1.15113E-3</v>
      </c>
      <c r="Q3" s="2">
        <v>1.5963200000000001E-7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6.4436700000000003E-6</v>
      </c>
      <c r="D4">
        <v>4.0450199999999999E-3</v>
      </c>
      <c r="E4" s="2">
        <v>6.7939100000000001E-6</v>
      </c>
      <c r="G4">
        <v>4.0450199999999999E-3</v>
      </c>
      <c r="H4" s="2">
        <v>1.17211E-6</v>
      </c>
      <c r="J4">
        <v>4.0450199999999999E-3</v>
      </c>
      <c r="K4" s="2">
        <v>6.6319599999999995E-7</v>
      </c>
      <c r="M4">
        <v>4.0450199999999999E-3</v>
      </c>
      <c r="N4" s="2">
        <v>3.5154999999999999E-7</v>
      </c>
      <c r="P4">
        <v>4.0450199999999999E-3</v>
      </c>
      <c r="Q4" s="2">
        <v>1.77624E-7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8.8508300000000004E-6</v>
      </c>
      <c r="D5">
        <v>6.9389100000000004E-3</v>
      </c>
      <c r="E5" s="2">
        <v>9.1799500000000001E-6</v>
      </c>
      <c r="G5">
        <v>6.9389100000000004E-3</v>
      </c>
      <c r="H5" s="2">
        <v>1.3573300000000001E-6</v>
      </c>
      <c r="J5">
        <v>6.9389100000000004E-3</v>
      </c>
      <c r="K5" s="2">
        <v>8.3783999999999999E-7</v>
      </c>
      <c r="M5">
        <v>6.9389100000000004E-3</v>
      </c>
      <c r="N5" s="2">
        <v>3.9288099999999998E-7</v>
      </c>
      <c r="P5">
        <v>6.9389100000000004E-3</v>
      </c>
      <c r="Q5" s="2">
        <v>1.8972899999999999E-7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1.15432E-5</v>
      </c>
      <c r="D6">
        <v>9.8327999999999992E-3</v>
      </c>
      <c r="E6" s="2">
        <v>1.17286E-5</v>
      </c>
      <c r="G6">
        <v>9.8327999999999992E-3</v>
      </c>
      <c r="H6" s="2">
        <v>1.58038E-6</v>
      </c>
      <c r="J6">
        <v>9.8327999999999992E-3</v>
      </c>
      <c r="K6" s="2">
        <v>9.978E-7</v>
      </c>
      <c r="M6">
        <v>9.8327999999999992E-3</v>
      </c>
      <c r="N6" s="2">
        <v>4.2139300000000002E-7</v>
      </c>
      <c r="P6">
        <v>9.8327999999999992E-3</v>
      </c>
      <c r="Q6" s="2">
        <v>1.9400199999999999E-7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1.4378900000000001E-5</v>
      </c>
      <c r="D7">
        <v>1.2726700000000001E-2</v>
      </c>
      <c r="E7" s="2">
        <v>1.42544E-5</v>
      </c>
      <c r="G7">
        <v>1.2726700000000001E-2</v>
      </c>
      <c r="H7" s="2">
        <v>1.8745E-6</v>
      </c>
      <c r="J7">
        <v>1.2726700000000001E-2</v>
      </c>
      <c r="K7" s="2">
        <v>1.12421E-6</v>
      </c>
      <c r="M7">
        <v>1.2726700000000001E-2</v>
      </c>
      <c r="N7" s="2">
        <v>4.3353300000000002E-7</v>
      </c>
      <c r="P7">
        <v>1.2726700000000001E-2</v>
      </c>
      <c r="Q7" s="2">
        <v>1.8887900000000001E-7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1.7180499999999999E-5</v>
      </c>
      <c r="D8">
        <v>1.56206E-2</v>
      </c>
      <c r="E8" s="2">
        <v>1.65534E-5</v>
      </c>
      <c r="G8">
        <v>1.56206E-2</v>
      </c>
      <c r="H8" s="2">
        <v>2.2396799999999998E-6</v>
      </c>
      <c r="J8">
        <v>1.56206E-2</v>
      </c>
      <c r="K8" s="2">
        <v>1.2035100000000001E-6</v>
      </c>
      <c r="M8">
        <v>1.56206E-2</v>
      </c>
      <c r="N8" s="2">
        <v>4.2815599999999999E-7</v>
      </c>
      <c r="P8">
        <v>1.56206E-2</v>
      </c>
      <c r="Q8" s="2">
        <v>1.7646400000000001E-7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1.9763300000000001E-5</v>
      </c>
      <c r="D9">
        <v>1.85145E-2</v>
      </c>
      <c r="E9" s="2">
        <v>1.8442300000000001E-5</v>
      </c>
      <c r="G9">
        <v>1.85145E-2</v>
      </c>
      <c r="H9" s="2">
        <v>2.6428700000000002E-6</v>
      </c>
      <c r="J9">
        <v>1.85145E-2</v>
      </c>
      <c r="K9" s="2">
        <v>1.22126E-6</v>
      </c>
      <c r="M9">
        <v>1.85145E-2</v>
      </c>
      <c r="N9" s="2">
        <v>4.0929300000000001E-7</v>
      </c>
      <c r="P9">
        <v>1.85145E-2</v>
      </c>
      <c r="Q9" s="2">
        <v>1.60623E-7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2.19802E-5</v>
      </c>
      <c r="D10">
        <v>2.1408400000000001E-2</v>
      </c>
      <c r="E10" s="2">
        <v>1.9816299999999999E-5</v>
      </c>
      <c r="G10">
        <v>2.1408400000000001E-2</v>
      </c>
      <c r="H10" s="2">
        <v>3.03906E-6</v>
      </c>
      <c r="J10">
        <v>2.1408400000000001E-2</v>
      </c>
      <c r="K10" s="2">
        <v>1.18588E-6</v>
      </c>
      <c r="M10">
        <v>2.1408400000000001E-2</v>
      </c>
      <c r="N10" s="2">
        <v>3.8184700000000002E-7</v>
      </c>
      <c r="P10">
        <v>2.1408400000000001E-2</v>
      </c>
      <c r="Q10" s="2">
        <v>1.4952E-7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2.3734300000000001E-5</v>
      </c>
      <c r="D11">
        <v>2.4302299999999999E-2</v>
      </c>
      <c r="E11" s="2">
        <v>2.0647699999999999E-5</v>
      </c>
      <c r="G11">
        <v>2.4302299999999999E-2</v>
      </c>
      <c r="H11" s="2">
        <v>3.3871300000000001E-6</v>
      </c>
      <c r="J11">
        <v>2.4302299999999999E-2</v>
      </c>
      <c r="K11" s="2">
        <v>1.12025E-6</v>
      </c>
      <c r="M11">
        <v>2.4302299999999999E-2</v>
      </c>
      <c r="N11" s="2">
        <v>3.5438999999999999E-7</v>
      </c>
      <c r="P11">
        <v>2.4302299999999999E-2</v>
      </c>
      <c r="Q11" s="2">
        <v>1.50169E-7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2.49793E-5</v>
      </c>
      <c r="D12">
        <v>2.7196100000000001E-2</v>
      </c>
      <c r="E12" s="2">
        <v>2.0960099999999999E-5</v>
      </c>
      <c r="G12">
        <v>2.7196100000000001E-2</v>
      </c>
      <c r="H12" s="2">
        <v>3.6578099999999998E-6</v>
      </c>
      <c r="J12">
        <v>2.7196100000000001E-2</v>
      </c>
      <c r="K12" s="2">
        <v>1.0375100000000001E-6</v>
      </c>
      <c r="M12">
        <v>2.7196100000000001E-2</v>
      </c>
      <c r="N12" s="2">
        <v>3.4120499999999999E-7</v>
      </c>
      <c r="P12">
        <v>2.7196100000000001E-2</v>
      </c>
      <c r="Q12" s="2">
        <v>1.65603E-7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2.5717000000000001E-5</v>
      </c>
      <c r="D13">
        <v>3.0089999999999999E-2</v>
      </c>
      <c r="E13" s="2">
        <v>2.0833099999999999E-5</v>
      </c>
      <c r="G13">
        <v>3.0089999999999999E-2</v>
      </c>
      <c r="H13" s="2">
        <v>3.8387199999999999E-6</v>
      </c>
      <c r="J13">
        <v>3.0089999999999999E-2</v>
      </c>
      <c r="K13" s="2">
        <v>9.5071800000000003E-7</v>
      </c>
      <c r="M13">
        <v>3.0089999999999999E-2</v>
      </c>
      <c r="N13" s="2">
        <v>3.5897899999999997E-7</v>
      </c>
      <c r="P13">
        <v>3.0089999999999999E-2</v>
      </c>
      <c r="Q13" s="2">
        <v>2.02297E-7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2.5985900000000001E-5</v>
      </c>
      <c r="D14">
        <v>3.2983899999999997E-2</v>
      </c>
      <c r="E14" s="2">
        <v>2.03734E-5</v>
      </c>
      <c r="G14">
        <v>3.2983899999999997E-2</v>
      </c>
      <c r="H14" s="2">
        <v>3.9297400000000001E-6</v>
      </c>
      <c r="J14">
        <v>3.2983899999999997E-2</v>
      </c>
      <c r="K14" s="2">
        <v>9.1199499999999998E-7</v>
      </c>
      <c r="M14">
        <v>3.2983899999999997E-2</v>
      </c>
      <c r="N14" s="2">
        <v>4.4567699999999997E-7</v>
      </c>
      <c r="P14">
        <v>3.2983899999999997E-2</v>
      </c>
      <c r="Q14" s="2">
        <v>2.7017300000000002E-7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2.5860700000000001E-5</v>
      </c>
      <c r="D15">
        <v>3.5877800000000001E-2</v>
      </c>
      <c r="E15" s="2">
        <v>1.9678400000000001E-5</v>
      </c>
      <c r="G15">
        <v>3.5877800000000001E-2</v>
      </c>
      <c r="H15" s="2">
        <v>3.9372899999999997E-6</v>
      </c>
      <c r="J15">
        <v>3.5877800000000001E-2</v>
      </c>
      <c r="K15" s="2">
        <v>1.01516E-6</v>
      </c>
      <c r="M15">
        <v>3.5877800000000001E-2</v>
      </c>
      <c r="N15" s="2">
        <v>7.0785999999999999E-7</v>
      </c>
      <c r="P15">
        <v>3.5877800000000001E-2</v>
      </c>
      <c r="Q15" s="2">
        <v>3.8355000000000002E-7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2.5424099999999999E-5</v>
      </c>
      <c r="D16">
        <v>3.8771699999999999E-2</v>
      </c>
      <c r="E16" s="2">
        <v>1.8839300000000001E-5</v>
      </c>
      <c r="G16">
        <v>3.8771699999999999E-2</v>
      </c>
      <c r="H16" s="2">
        <v>3.8763599999999996E-6</v>
      </c>
      <c r="J16">
        <v>3.8771699999999999E-2</v>
      </c>
      <c r="K16" s="2">
        <v>1.56288E-6</v>
      </c>
      <c r="M16">
        <v>3.8771699999999999E-2</v>
      </c>
      <c r="N16" s="2">
        <v>1.3924899999999999E-6</v>
      </c>
      <c r="P16">
        <v>3.8771699999999999E-2</v>
      </c>
      <c r="Q16" s="2">
        <v>5.7648399999999999E-7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2.4749E-5</v>
      </c>
      <c r="D17">
        <v>4.1665599999999997E-2</v>
      </c>
      <c r="E17" s="2">
        <v>1.79412E-5</v>
      </c>
      <c r="G17">
        <v>4.1665599999999997E-2</v>
      </c>
      <c r="H17" s="2">
        <v>3.7646599999999999E-6</v>
      </c>
      <c r="J17">
        <v>4.1665599999999997E-2</v>
      </c>
      <c r="K17" s="2">
        <v>3.4030100000000001E-6</v>
      </c>
      <c r="M17">
        <v>4.1665599999999997E-2</v>
      </c>
      <c r="N17" s="2">
        <v>3.18629E-6</v>
      </c>
      <c r="P17">
        <v>4.1665599999999997E-2</v>
      </c>
      <c r="Q17" s="2">
        <v>9.5148500000000003E-7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2.3904300000000001E-5</v>
      </c>
      <c r="D18">
        <v>4.4559500000000002E-2</v>
      </c>
      <c r="E18" s="2">
        <v>1.7059599999999998E-5</v>
      </c>
      <c r="G18">
        <v>4.4559500000000002E-2</v>
      </c>
      <c r="H18" s="2">
        <v>3.61369E-6</v>
      </c>
      <c r="J18">
        <v>4.4559500000000002E-2</v>
      </c>
      <c r="K18" s="2">
        <v>8.6305899999999993E-6</v>
      </c>
      <c r="M18">
        <v>4.4559500000000002E-2</v>
      </c>
      <c r="N18" s="2">
        <v>7.2932300000000003E-6</v>
      </c>
      <c r="P18">
        <v>4.4559500000000002E-2</v>
      </c>
      <c r="Q18" s="2">
        <v>1.79649E-6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2.2954899999999999E-5</v>
      </c>
      <c r="D19">
        <v>4.74534E-2</v>
      </c>
      <c r="E19" s="2">
        <v>1.6267299999999999E-5</v>
      </c>
      <c r="G19">
        <v>4.74534E-2</v>
      </c>
      <c r="H19" s="2">
        <v>3.4337700000000001E-6</v>
      </c>
      <c r="J19">
        <v>4.74534E-2</v>
      </c>
      <c r="K19" s="2">
        <v>2.0684699999999999E-5</v>
      </c>
      <c r="M19">
        <v>4.74534E-2</v>
      </c>
      <c r="N19" s="2">
        <v>1.6270199999999999E-5</v>
      </c>
      <c r="P19">
        <v>4.74534E-2</v>
      </c>
      <c r="Q19" s="2">
        <v>3.7578400000000001E-6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2.1957300000000001E-5</v>
      </c>
      <c r="D20">
        <v>5.0347299999999998E-2</v>
      </c>
      <c r="E20" s="2">
        <v>1.5626800000000001E-5</v>
      </c>
      <c r="G20">
        <v>5.0347299999999998E-2</v>
      </c>
      <c r="H20" s="2">
        <v>3.2424200000000002E-6</v>
      </c>
      <c r="J20">
        <v>5.0347299999999998E-2</v>
      </c>
      <c r="K20" s="2">
        <v>4.5465900000000001E-5</v>
      </c>
      <c r="M20">
        <v>5.0347299999999998E-2</v>
      </c>
      <c r="N20" s="2">
        <v>3.5703900000000002E-5</v>
      </c>
      <c r="P20">
        <v>5.0347299999999998E-2</v>
      </c>
      <c r="Q20" s="2">
        <v>8.3074900000000007E-6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2.0960900000000001E-5</v>
      </c>
      <c r="D21">
        <v>5.3241200000000002E-2</v>
      </c>
      <c r="E21" s="2">
        <v>1.5178600000000001E-5</v>
      </c>
      <c r="G21">
        <v>5.3241200000000002E-2</v>
      </c>
      <c r="H21" s="2">
        <v>3.06318E-6</v>
      </c>
      <c r="J21">
        <v>5.3241200000000002E-2</v>
      </c>
      <c r="K21" s="2">
        <v>9.5650399999999995E-5</v>
      </c>
      <c r="M21">
        <v>5.3241200000000002E-2</v>
      </c>
      <c r="N21" s="2">
        <v>7.51543E-5</v>
      </c>
      <c r="P21">
        <v>5.3241200000000002E-2</v>
      </c>
      <c r="Q21" s="2">
        <v>1.83676E-5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2.0009599999999999E-5</v>
      </c>
      <c r="D22">
        <v>5.6134999999999997E-2</v>
      </c>
      <c r="E22" s="2">
        <v>1.49374E-5</v>
      </c>
      <c r="G22">
        <v>5.6134999999999997E-2</v>
      </c>
      <c r="H22" s="2">
        <v>2.9939799999999999E-6</v>
      </c>
      <c r="J22">
        <v>5.6134999999999997E-2</v>
      </c>
      <c r="K22" s="2">
        <v>1.86904E-4</v>
      </c>
      <c r="M22">
        <v>5.6134999999999997E-2</v>
      </c>
      <c r="N22" s="2">
        <v>1.4708000000000001E-4</v>
      </c>
      <c r="P22">
        <v>5.6134999999999997E-2</v>
      </c>
      <c r="Q22" s="2">
        <v>3.8615999999999998E-5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1.9141199999999999E-5</v>
      </c>
      <c r="D23">
        <v>5.9028900000000002E-2</v>
      </c>
      <c r="E23" s="2">
        <v>1.489E-5</v>
      </c>
      <c r="G23">
        <v>5.9028900000000002E-2</v>
      </c>
      <c r="H23" s="2">
        <v>3.3203799999999999E-6</v>
      </c>
      <c r="J23">
        <v>5.9028900000000002E-2</v>
      </c>
      <c r="K23" s="2">
        <v>3.22171E-4</v>
      </c>
      <c r="M23">
        <v>5.9028900000000002E-2</v>
      </c>
      <c r="N23" s="2">
        <v>2.5701000000000001E-4</v>
      </c>
      <c r="P23">
        <v>5.9028900000000002E-2</v>
      </c>
      <c r="Q23" s="2">
        <v>7.7112699999999998E-5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1.8387900000000001E-5</v>
      </c>
      <c r="D24">
        <v>6.19228E-2</v>
      </c>
      <c r="E24" s="2">
        <v>1.50113E-5</v>
      </c>
      <c r="G24">
        <v>6.19228E-2</v>
      </c>
      <c r="H24" s="2">
        <v>4.9469900000000004E-6</v>
      </c>
      <c r="J24">
        <v>6.19228E-2</v>
      </c>
      <c r="K24" s="2">
        <v>4.80185E-4</v>
      </c>
      <c r="M24">
        <v>6.19228E-2</v>
      </c>
      <c r="N24" s="2">
        <v>3.8954099999999998E-4</v>
      </c>
      <c r="P24">
        <v>6.19228E-2</v>
      </c>
      <c r="Q24" s="2">
        <v>1.4416200000000001E-4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1.7774700000000001E-5</v>
      </c>
      <c r="D25">
        <v>6.4816700000000005E-2</v>
      </c>
      <c r="E25" s="2">
        <v>1.52739E-5</v>
      </c>
      <c r="G25">
        <v>6.4816700000000005E-2</v>
      </c>
      <c r="H25" s="2">
        <v>1.01332E-5</v>
      </c>
      <c r="J25">
        <v>6.4816700000000005E-2</v>
      </c>
      <c r="K25" s="2">
        <v>6.2116199999999997E-4</v>
      </c>
      <c r="M25">
        <v>6.4816700000000005E-2</v>
      </c>
      <c r="N25" s="2">
        <v>5.10445E-4</v>
      </c>
      <c r="P25">
        <v>6.4816700000000005E-2</v>
      </c>
      <c r="Q25" s="2">
        <v>2.4396899999999999E-4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1.7318800000000001E-5</v>
      </c>
      <c r="D26">
        <v>6.7710599999999996E-2</v>
      </c>
      <c r="E26" s="2">
        <v>1.5647799999999999E-5</v>
      </c>
      <c r="G26">
        <v>6.7710599999999996E-2</v>
      </c>
      <c r="H26" s="2">
        <v>2.2646999999999998E-5</v>
      </c>
      <c r="J26">
        <v>6.7710599999999996E-2</v>
      </c>
      <c r="K26" s="2">
        <v>6.5256699999999995E-4</v>
      </c>
      <c r="M26">
        <v>6.7710599999999996E-2</v>
      </c>
      <c r="N26" s="2">
        <v>5.2903800000000001E-4</v>
      </c>
      <c r="P26">
        <v>6.7710599999999996E-2</v>
      </c>
      <c r="Q26" s="2">
        <v>3.6574600000000002E-4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1.70294E-5</v>
      </c>
      <c r="D27">
        <v>7.0604500000000001E-2</v>
      </c>
      <c r="E27" s="2">
        <v>1.6101899999999999E-5</v>
      </c>
      <c r="G27">
        <v>7.0604500000000001E-2</v>
      </c>
      <c r="H27" s="2">
        <v>4.8815900000000001E-5</v>
      </c>
      <c r="J27">
        <v>7.0604500000000001E-2</v>
      </c>
      <c r="K27" s="2">
        <v>5.7647899999999997E-4</v>
      </c>
      <c r="M27">
        <v>7.0604500000000001E-2</v>
      </c>
      <c r="N27" s="2">
        <v>4.5041599999999998E-4</v>
      </c>
      <c r="P27">
        <v>7.0604500000000001E-2</v>
      </c>
      <c r="Q27" s="2">
        <v>4.8333700000000002E-4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1.6905399999999999E-5</v>
      </c>
      <c r="D28">
        <v>7.3498400000000005E-2</v>
      </c>
      <c r="E28" s="2">
        <v>1.6605399999999999E-5</v>
      </c>
      <c r="G28">
        <v>7.3498400000000005E-2</v>
      </c>
      <c r="H28" s="2">
        <v>9.7123300000000006E-5</v>
      </c>
      <c r="J28">
        <v>7.3498400000000005E-2</v>
      </c>
      <c r="K28" s="2">
        <v>4.8573799999999999E-4</v>
      </c>
      <c r="M28">
        <v>7.3498400000000005E-2</v>
      </c>
      <c r="N28" s="2">
        <v>3.69374E-4</v>
      </c>
      <c r="P28">
        <v>7.3498400000000005E-2</v>
      </c>
      <c r="Q28" s="2">
        <v>5.0953499999999998E-4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1.6934200000000001E-5</v>
      </c>
      <c r="D29">
        <v>7.6392299999999996E-2</v>
      </c>
      <c r="E29" s="2">
        <v>1.71281E-5</v>
      </c>
      <c r="G29">
        <v>7.6392299999999996E-2</v>
      </c>
      <c r="H29" s="2">
        <v>1.7171299999999999E-4</v>
      </c>
      <c r="J29">
        <v>7.6392299999999996E-2</v>
      </c>
      <c r="K29" s="2">
        <v>4.0496599999999998E-4</v>
      </c>
      <c r="M29">
        <v>7.6392299999999996E-2</v>
      </c>
      <c r="N29" s="2">
        <v>3.0608700000000003E-4</v>
      </c>
      <c r="P29">
        <v>7.6392299999999996E-2</v>
      </c>
      <c r="Q29" s="2">
        <v>4.4353200000000001E-4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1.7101299999999998E-5</v>
      </c>
      <c r="D30">
        <v>7.9286200000000001E-2</v>
      </c>
      <c r="E30" s="2">
        <v>1.7641900000000001E-5</v>
      </c>
      <c r="G30">
        <v>7.9286200000000001E-2</v>
      </c>
      <c r="H30" s="2">
        <v>2.7407100000000003E-4</v>
      </c>
      <c r="J30">
        <v>7.9286200000000001E-2</v>
      </c>
      <c r="K30" s="2">
        <v>3.3737099999999999E-4</v>
      </c>
      <c r="M30">
        <v>7.9286200000000001E-2</v>
      </c>
      <c r="N30" s="2">
        <v>2.5865600000000001E-4</v>
      </c>
      <c r="P30">
        <v>7.9286200000000001E-2</v>
      </c>
      <c r="Q30" s="2">
        <v>3.7219100000000001E-4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1.7396200000000001E-5</v>
      </c>
      <c r="D31">
        <v>8.2180100000000006E-2</v>
      </c>
      <c r="E31" s="2">
        <v>1.81218E-5</v>
      </c>
      <c r="G31">
        <v>8.2180100000000006E-2</v>
      </c>
      <c r="H31" s="2">
        <v>4.01982E-4</v>
      </c>
      <c r="J31">
        <v>8.2180100000000006E-2</v>
      </c>
      <c r="K31" s="2">
        <v>2.8188099999999999E-4</v>
      </c>
      <c r="M31">
        <v>8.2180100000000006E-2</v>
      </c>
      <c r="N31" s="2">
        <v>2.22222E-4</v>
      </c>
      <c r="P31">
        <v>8.2180100000000006E-2</v>
      </c>
      <c r="Q31" s="2">
        <v>3.1408899999999998E-4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1.7806199999999999E-5</v>
      </c>
      <c r="D32">
        <v>8.5073999999999997E-2</v>
      </c>
      <c r="E32" s="2">
        <v>1.8548800000000001E-5</v>
      </c>
      <c r="G32">
        <v>8.5073999999999997E-2</v>
      </c>
      <c r="H32" s="2">
        <v>5.4667599999999995E-4</v>
      </c>
      <c r="J32">
        <v>8.5073999999999997E-2</v>
      </c>
      <c r="K32" s="2">
        <v>2.37278E-4</v>
      </c>
      <c r="M32">
        <v>8.5073999999999997E-2</v>
      </c>
      <c r="N32" s="2">
        <v>1.93547E-4</v>
      </c>
      <c r="P32">
        <v>8.5073999999999997E-2</v>
      </c>
      <c r="Q32" s="2">
        <v>2.6967099999999997E-4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1.7806199999999999E-5</v>
      </c>
      <c r="D33">
        <v>8.5073999999999997E-2</v>
      </c>
      <c r="E33" s="2">
        <v>1.8548800000000001E-5</v>
      </c>
      <c r="G33">
        <v>8.5073999999999997E-2</v>
      </c>
      <c r="H33" s="2">
        <v>5.4667599999999995E-4</v>
      </c>
      <c r="J33">
        <v>8.5073999999999997E-2</v>
      </c>
      <c r="K33" s="2">
        <v>2.37278E-4</v>
      </c>
      <c r="M33">
        <v>8.5073999999999997E-2</v>
      </c>
      <c r="N33" s="2">
        <v>1.93547E-4</v>
      </c>
      <c r="P33">
        <v>8.5073999999999997E-2</v>
      </c>
      <c r="Q33" s="2">
        <v>2.6967099999999997E-4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1.8315899999999999E-5</v>
      </c>
      <c r="D34">
        <v>8.7967799999999999E-2</v>
      </c>
      <c r="E34" s="2">
        <v>1.8910899999999999E-5</v>
      </c>
      <c r="G34">
        <v>8.7967799999999999E-2</v>
      </c>
      <c r="H34" s="2">
        <v>6.9779499999999997E-4</v>
      </c>
      <c r="J34">
        <v>8.7967799999999999E-2</v>
      </c>
      <c r="K34" s="2">
        <v>2.01619E-4</v>
      </c>
      <c r="M34">
        <v>8.7967799999999999E-2</v>
      </c>
      <c r="N34" s="2">
        <v>1.70466E-4</v>
      </c>
      <c r="P34">
        <v>8.7967799999999999E-2</v>
      </c>
      <c r="Q34" s="2">
        <v>2.3578499999999999E-4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1.8907400000000001E-5</v>
      </c>
      <c r="D35">
        <v>9.0861700000000004E-2</v>
      </c>
      <c r="E35" s="2">
        <v>1.92035E-5</v>
      </c>
      <c r="G35">
        <v>9.0861700000000004E-2</v>
      </c>
      <c r="H35" s="2">
        <v>8.3681599999999999E-4</v>
      </c>
      <c r="J35">
        <v>9.0861700000000004E-2</v>
      </c>
      <c r="K35" s="2">
        <v>1.7282300000000001E-4</v>
      </c>
      <c r="M35">
        <v>9.0861700000000004E-2</v>
      </c>
      <c r="N35" s="2">
        <v>1.5195599999999999E-4</v>
      </c>
      <c r="P35">
        <v>9.0861700000000004E-2</v>
      </c>
      <c r="Q35" s="2">
        <v>2.09712E-4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1.95618E-5</v>
      </c>
      <c r="D36">
        <v>9.3755599999999994E-2</v>
      </c>
      <c r="E36" s="2">
        <v>1.94289E-5</v>
      </c>
      <c r="G36">
        <v>9.3755599999999994E-2</v>
      </c>
      <c r="H36" s="2">
        <v>9.0504300000000002E-4</v>
      </c>
      <c r="J36">
        <v>9.3755599999999994E-2</v>
      </c>
      <c r="K36" s="2">
        <v>1.4945599999999999E-4</v>
      </c>
      <c r="M36">
        <v>9.3755599999999994E-2</v>
      </c>
      <c r="N36" s="2">
        <v>1.37186E-4</v>
      </c>
      <c r="P36">
        <v>9.3755599999999994E-2</v>
      </c>
      <c r="Q36" s="2">
        <v>1.8949400000000001E-4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2.0259600000000002E-5</v>
      </c>
      <c r="D37">
        <v>9.6649499999999999E-2</v>
      </c>
      <c r="E37" s="2">
        <v>1.9594700000000001E-5</v>
      </c>
      <c r="G37">
        <v>9.6649499999999999E-2</v>
      </c>
      <c r="H37" s="2">
        <v>8.7409399999999996E-4</v>
      </c>
      <c r="J37">
        <v>9.6649499999999999E-2</v>
      </c>
      <c r="K37" s="2">
        <v>1.3055E-4</v>
      </c>
      <c r="M37">
        <v>9.6649499999999999E-2</v>
      </c>
      <c r="N37" s="2">
        <v>1.2538499999999999E-4</v>
      </c>
      <c r="P37">
        <v>9.6649499999999999E-2</v>
      </c>
      <c r="Q37" s="2">
        <v>1.7368599999999999E-4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2.09822E-5</v>
      </c>
      <c r="D38">
        <v>9.9543400000000004E-2</v>
      </c>
      <c r="E38" s="2">
        <v>1.97119E-5</v>
      </c>
      <c r="G38">
        <v>9.9543400000000004E-2</v>
      </c>
      <c r="H38" s="2">
        <v>7.8634400000000002E-4</v>
      </c>
      <c r="J38">
        <v>9.9543400000000004E-2</v>
      </c>
      <c r="K38" s="2">
        <v>1.15232E-4</v>
      </c>
      <c r="M38">
        <v>9.9543400000000004E-2</v>
      </c>
      <c r="N38" s="2">
        <v>1.15968E-4</v>
      </c>
      <c r="P38">
        <v>9.9543400000000004E-2</v>
      </c>
      <c r="Q38" s="2">
        <v>1.61316E-4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2.1713400000000001E-5</v>
      </c>
      <c r="D39">
        <v>0.102437</v>
      </c>
      <c r="E39" s="2">
        <v>1.9794300000000001E-5</v>
      </c>
      <c r="G39">
        <v>0.102437</v>
      </c>
      <c r="H39" s="2">
        <v>6.8411600000000002E-4</v>
      </c>
      <c r="J39">
        <v>0.102437</v>
      </c>
      <c r="K39" s="2">
        <v>1.02814E-4</v>
      </c>
      <c r="M39">
        <v>0.102437</v>
      </c>
      <c r="N39" s="2">
        <v>1.08461E-4</v>
      </c>
      <c r="P39">
        <v>0.102437</v>
      </c>
      <c r="Q39" s="2">
        <v>1.5162800000000001E-4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2.2436300000000001E-5</v>
      </c>
      <c r="D40">
        <v>0.10533099999999999</v>
      </c>
      <c r="E40" s="2">
        <v>1.9856499999999999E-5</v>
      </c>
      <c r="G40">
        <v>0.10533099999999999</v>
      </c>
      <c r="H40" s="2">
        <v>5.8642500000000001E-4</v>
      </c>
      <c r="J40">
        <v>0.10533099999999999</v>
      </c>
      <c r="K40" s="2">
        <v>9.2741699999999993E-5</v>
      </c>
      <c r="M40">
        <v>0.10533099999999999</v>
      </c>
      <c r="N40" s="2">
        <v>1.02502E-4</v>
      </c>
      <c r="P40">
        <v>0.10533099999999999</v>
      </c>
      <c r="Q40" s="2">
        <v>1.4405200000000001E-4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2.31331E-5</v>
      </c>
      <c r="D41">
        <v>0.108225</v>
      </c>
      <c r="E41" s="2">
        <v>1.9913400000000001E-5</v>
      </c>
      <c r="G41">
        <v>0.108225</v>
      </c>
      <c r="H41" s="2">
        <v>4.9895199999999999E-4</v>
      </c>
      <c r="J41">
        <v>0.108225</v>
      </c>
      <c r="K41" s="2">
        <v>8.4604799999999993E-5</v>
      </c>
      <c r="M41">
        <v>0.108225</v>
      </c>
      <c r="N41" s="2">
        <v>9.7769000000000005E-5</v>
      </c>
      <c r="P41">
        <v>0.108225</v>
      </c>
      <c r="Q41" s="2">
        <v>1.3812699999999999E-4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2.37913E-5</v>
      </c>
      <c r="D42">
        <v>0.111119</v>
      </c>
      <c r="E42" s="2">
        <v>1.99791E-5</v>
      </c>
      <c r="G42">
        <v>0.111119</v>
      </c>
      <c r="H42" s="2">
        <v>4.24657E-4</v>
      </c>
      <c r="J42">
        <v>0.111119</v>
      </c>
      <c r="K42" s="2">
        <v>7.8020600000000003E-5</v>
      </c>
      <c r="M42">
        <v>0.111119</v>
      </c>
      <c r="N42" s="2">
        <v>9.4004699999999998E-5</v>
      </c>
      <c r="P42">
        <v>0.111119</v>
      </c>
      <c r="Q42" s="2">
        <v>1.33497E-4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2.4401800000000001E-5</v>
      </c>
      <c r="D43">
        <v>0.114013</v>
      </c>
      <c r="E43" s="2">
        <v>2.00764E-5</v>
      </c>
      <c r="G43">
        <v>0.114013</v>
      </c>
      <c r="H43" s="2">
        <v>3.6208399999999998E-4</v>
      </c>
      <c r="J43">
        <v>0.114013</v>
      </c>
      <c r="K43" s="2">
        <v>7.2646599999999997E-5</v>
      </c>
      <c r="M43">
        <v>0.114013</v>
      </c>
      <c r="N43" s="2">
        <v>9.1029899999999994E-5</v>
      </c>
      <c r="P43">
        <v>0.114013</v>
      </c>
      <c r="Q43" s="2">
        <v>1.29894E-4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2.49579E-5</v>
      </c>
      <c r="D44">
        <v>0.116907</v>
      </c>
      <c r="E44" s="2">
        <v>2.0213499999999999E-5</v>
      </c>
      <c r="G44">
        <v>0.116907</v>
      </c>
      <c r="H44" s="2">
        <v>3.0988199999999999E-4</v>
      </c>
      <c r="J44">
        <v>0.116907</v>
      </c>
      <c r="K44" s="2">
        <v>6.8271199999999998E-5</v>
      </c>
      <c r="M44">
        <v>0.116907</v>
      </c>
      <c r="N44" s="2">
        <v>8.8689899999999999E-5</v>
      </c>
      <c r="P44">
        <v>0.116907</v>
      </c>
      <c r="Q44" s="2">
        <v>1.271E-4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2.5454999999999999E-5</v>
      </c>
      <c r="D45">
        <v>0.119801</v>
      </c>
      <c r="E45" s="2">
        <v>2.0386000000000001E-5</v>
      </c>
      <c r="G45">
        <v>0.119801</v>
      </c>
      <c r="H45" s="2">
        <v>2.6650000000000003E-4</v>
      </c>
      <c r="J45">
        <v>0.119801</v>
      </c>
      <c r="K45" s="2">
        <v>6.4730699999999993E-5</v>
      </c>
      <c r="M45">
        <v>0.119801</v>
      </c>
      <c r="N45" s="2">
        <v>8.6855799999999996E-5</v>
      </c>
      <c r="P45">
        <v>0.119801</v>
      </c>
      <c r="Q45" s="2">
        <v>1.24926E-4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2.58908E-5</v>
      </c>
      <c r="D46">
        <v>0.122695</v>
      </c>
      <c r="E46" s="2">
        <v>2.0600800000000001E-5</v>
      </c>
      <c r="G46">
        <v>0.122695</v>
      </c>
      <c r="H46" s="2">
        <v>2.3048599999999999E-4</v>
      </c>
      <c r="J46">
        <v>0.122695</v>
      </c>
      <c r="K46" s="2">
        <v>6.1887899999999994E-5</v>
      </c>
      <c r="M46">
        <v>0.122695</v>
      </c>
      <c r="N46" s="2">
        <v>8.5420999999999994E-5</v>
      </c>
      <c r="P46">
        <v>0.122695</v>
      </c>
      <c r="Q46" s="2">
        <v>1.2322599999999999E-4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2.6265E-5</v>
      </c>
      <c r="D47">
        <v>0.12558800000000001</v>
      </c>
      <c r="E47" s="2">
        <v>2.0864199999999999E-5</v>
      </c>
      <c r="G47">
        <v>0.12558800000000001</v>
      </c>
      <c r="H47" s="2">
        <v>2.0043099999999999E-4</v>
      </c>
      <c r="J47">
        <v>0.12558800000000001</v>
      </c>
      <c r="K47" s="2">
        <v>5.9624199999999997E-5</v>
      </c>
      <c r="M47">
        <v>0.12558800000000001</v>
      </c>
      <c r="N47" s="2">
        <v>8.4297900000000005E-5</v>
      </c>
      <c r="P47">
        <v>0.12558800000000001</v>
      </c>
      <c r="Q47" s="2">
        <v>1.2189300000000001E-4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2.6579399999999998E-5</v>
      </c>
      <c r="D48">
        <v>0.12848200000000001</v>
      </c>
      <c r="E48" s="2">
        <v>2.1180000000000001E-5</v>
      </c>
      <c r="G48">
        <v>0.12848200000000001</v>
      </c>
      <c r="H48" s="2">
        <v>1.75317E-4</v>
      </c>
      <c r="J48">
        <v>0.12848200000000001</v>
      </c>
      <c r="K48" s="2">
        <v>5.7837300000000003E-5</v>
      </c>
      <c r="M48">
        <v>0.12848200000000001</v>
      </c>
      <c r="N48" s="2">
        <v>8.3415499999999994E-5</v>
      </c>
      <c r="P48">
        <v>0.12848200000000001</v>
      </c>
      <c r="Q48" s="2">
        <v>1.2084299999999999E-4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2.68366E-5</v>
      </c>
      <c r="D49">
        <v>0.13137599999999999</v>
      </c>
      <c r="E49" s="2">
        <v>2.1549400000000001E-5</v>
      </c>
      <c r="G49">
        <v>0.13137599999999999</v>
      </c>
      <c r="H49" s="2">
        <v>1.5430399999999999E-4</v>
      </c>
      <c r="J49">
        <v>0.13137599999999999</v>
      </c>
      <c r="K49" s="2">
        <v>5.6438899999999999E-5</v>
      </c>
      <c r="M49">
        <v>0.13137599999999999</v>
      </c>
      <c r="N49" s="2">
        <v>8.2717000000000001E-5</v>
      </c>
      <c r="P49">
        <v>0.13137599999999999</v>
      </c>
      <c r="Q49" s="2">
        <v>1.2000199999999999E-4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2.70405E-5</v>
      </c>
      <c r="D50">
        <v>0.13427</v>
      </c>
      <c r="E50" s="2">
        <v>2.19711E-5</v>
      </c>
      <c r="G50">
        <v>0.13427</v>
      </c>
      <c r="H50" s="2">
        <v>1.3653600000000001E-4</v>
      </c>
      <c r="J50">
        <v>0.13427</v>
      </c>
      <c r="K50" s="2">
        <v>5.5353199999999997E-5</v>
      </c>
      <c r="M50">
        <v>0.13427</v>
      </c>
      <c r="N50" s="2">
        <v>8.2157399999999994E-5</v>
      </c>
      <c r="P50">
        <v>0.13427</v>
      </c>
      <c r="Q50" s="2">
        <v>1.1931599999999999E-4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2.7195999999999998E-5</v>
      </c>
      <c r="D51">
        <v>0.13716400000000001</v>
      </c>
      <c r="E51" s="2">
        <v>2.24422E-5</v>
      </c>
      <c r="G51">
        <v>0.13716400000000001</v>
      </c>
      <c r="H51" s="2">
        <v>1.2139800000000001E-4</v>
      </c>
      <c r="J51">
        <v>0.13716400000000001</v>
      </c>
      <c r="K51" s="2">
        <v>5.4516299999999998E-5</v>
      </c>
      <c r="M51">
        <v>0.13716400000000001</v>
      </c>
      <c r="N51" s="2">
        <v>8.1701399999999997E-5</v>
      </c>
      <c r="P51">
        <v>0.13716400000000001</v>
      </c>
      <c r="Q51" s="2">
        <v>1.18743E-4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2.7319699999999999E-5</v>
      </c>
      <c r="D52">
        <v>0.14005799999999999</v>
      </c>
      <c r="E52" s="2">
        <v>2.29582E-5</v>
      </c>
      <c r="G52">
        <v>0.14005799999999999</v>
      </c>
      <c r="H52" s="2">
        <v>1.0843E-4</v>
      </c>
      <c r="J52">
        <v>0.14005799999999999</v>
      </c>
      <c r="K52" s="2">
        <v>5.3874800000000001E-5</v>
      </c>
      <c r="M52">
        <v>0.14005799999999999</v>
      </c>
      <c r="N52" s="2">
        <v>8.1322299999999999E-5</v>
      </c>
      <c r="P52">
        <v>0.14005799999999999</v>
      </c>
      <c r="Q52" s="2">
        <v>1.1825200000000001E-4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2.74271E-5</v>
      </c>
      <c r="D53">
        <v>0.142952</v>
      </c>
      <c r="E53" s="2">
        <v>2.3513700000000002E-5</v>
      </c>
      <c r="G53">
        <v>0.142952</v>
      </c>
      <c r="H53" s="2">
        <v>9.7281599999999994E-5</v>
      </c>
      <c r="J53">
        <v>0.142952</v>
      </c>
      <c r="K53" s="2">
        <v>5.3384499999999997E-5</v>
      </c>
      <c r="M53">
        <v>0.142952</v>
      </c>
      <c r="N53" s="2">
        <v>8.10044E-5</v>
      </c>
      <c r="P53">
        <v>0.142952</v>
      </c>
      <c r="Q53" s="2">
        <v>1.17819E-4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2.7508299999999999E-5</v>
      </c>
      <c r="D54">
        <v>0.145846</v>
      </c>
      <c r="E54" s="2">
        <v>2.4102899999999999E-5</v>
      </c>
      <c r="G54">
        <v>0.145846</v>
      </c>
      <c r="H54" s="2">
        <v>8.7697100000000004E-5</v>
      </c>
      <c r="J54">
        <v>0.145846</v>
      </c>
      <c r="K54" s="2">
        <v>5.3009700000000002E-5</v>
      </c>
      <c r="M54">
        <v>0.145846</v>
      </c>
      <c r="N54" s="2">
        <v>8.0736199999999995E-5</v>
      </c>
      <c r="P54">
        <v>0.145846</v>
      </c>
      <c r="Q54" s="2">
        <v>1.17428E-4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2.7554699999999999E-5</v>
      </c>
      <c r="D55">
        <v>0.14874000000000001</v>
      </c>
      <c r="E55" s="2">
        <v>2.4718800000000001E-5</v>
      </c>
      <c r="G55">
        <v>0.14874000000000001</v>
      </c>
      <c r="H55" s="2">
        <v>7.9468299999999999E-5</v>
      </c>
      <c r="J55">
        <v>0.14874000000000001</v>
      </c>
      <c r="K55" s="2">
        <v>5.2721900000000001E-5</v>
      </c>
      <c r="M55">
        <v>0.14874000000000001</v>
      </c>
      <c r="N55" s="2">
        <v>8.0505200000000003E-5</v>
      </c>
      <c r="P55">
        <v>0.14874000000000001</v>
      </c>
      <c r="Q55" s="2">
        <v>1.17067E-4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2.7573399999999999E-5</v>
      </c>
      <c r="D56">
        <v>0.15163299999999999</v>
      </c>
      <c r="E56" s="2">
        <v>2.5354499999999999E-5</v>
      </c>
      <c r="G56">
        <v>0.15163299999999999</v>
      </c>
      <c r="H56" s="2">
        <v>7.2411799999999997E-5</v>
      </c>
      <c r="J56">
        <v>0.15163299999999999</v>
      </c>
      <c r="K56" s="2">
        <v>5.24988E-5</v>
      </c>
      <c r="M56">
        <v>0.15163299999999999</v>
      </c>
      <c r="N56" s="2">
        <v>8.0302999999999993E-5</v>
      </c>
      <c r="P56">
        <v>0.15163299999999999</v>
      </c>
      <c r="Q56" s="2">
        <v>1.16727E-4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2.75738E-5</v>
      </c>
      <c r="D57">
        <v>0.154527</v>
      </c>
      <c r="E57" s="2">
        <v>2.6003099999999998E-5</v>
      </c>
      <c r="G57">
        <v>0.154527</v>
      </c>
      <c r="H57" s="2">
        <v>6.6373399999999997E-5</v>
      </c>
      <c r="J57">
        <v>0.154527</v>
      </c>
      <c r="K57" s="2">
        <v>5.2323100000000001E-5</v>
      </c>
      <c r="M57">
        <v>0.154527</v>
      </c>
      <c r="N57" s="2">
        <v>8.0123400000000006E-5</v>
      </c>
      <c r="P57">
        <v>0.154527</v>
      </c>
      <c r="Q57" s="2">
        <v>1.16401E-4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2.75646E-5</v>
      </c>
      <c r="D58">
        <v>0.15742100000000001</v>
      </c>
      <c r="E58" s="2">
        <v>2.6658299999999999E-5</v>
      </c>
      <c r="G58">
        <v>0.15742100000000001</v>
      </c>
      <c r="H58" s="2">
        <v>6.1242700000000002E-5</v>
      </c>
      <c r="J58">
        <v>0.15742100000000001</v>
      </c>
      <c r="K58" s="2">
        <v>5.2181800000000002E-5</v>
      </c>
      <c r="M58">
        <v>0.15742100000000001</v>
      </c>
      <c r="N58" s="2">
        <v>7.9962200000000005E-5</v>
      </c>
      <c r="P58">
        <v>0.15742100000000001</v>
      </c>
      <c r="Q58" s="2">
        <v>1.16085E-4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2.7553199999999999E-5</v>
      </c>
      <c r="D59">
        <v>0.16031500000000001</v>
      </c>
      <c r="E59" s="2">
        <v>2.7314700000000001E-5</v>
      </c>
      <c r="G59">
        <v>0.16031500000000001</v>
      </c>
      <c r="H59" s="2">
        <v>5.69151E-5</v>
      </c>
      <c r="J59">
        <v>0.16031500000000001</v>
      </c>
      <c r="K59" s="2">
        <v>5.2064899999999997E-5</v>
      </c>
      <c r="M59">
        <v>0.16031500000000001</v>
      </c>
      <c r="N59" s="2">
        <v>7.9816599999999997E-5</v>
      </c>
      <c r="P59">
        <v>0.16031500000000001</v>
      </c>
      <c r="Q59" s="2">
        <v>1.15776E-4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2.7546200000000001E-5</v>
      </c>
      <c r="D60">
        <v>0.16320899999999999</v>
      </c>
      <c r="E60" s="2">
        <v>2.7967499999999999E-5</v>
      </c>
      <c r="G60">
        <v>0.16320899999999999</v>
      </c>
      <c r="H60" s="2">
        <v>5.3263400000000002E-5</v>
      </c>
      <c r="J60">
        <v>0.16320899999999999</v>
      </c>
      <c r="K60" s="2">
        <v>5.1965300000000002E-5</v>
      </c>
      <c r="M60">
        <v>0.16320899999999999</v>
      </c>
      <c r="N60" s="2">
        <v>7.9684400000000006E-5</v>
      </c>
      <c r="P60">
        <v>0.16320899999999999</v>
      </c>
      <c r="Q60" s="2">
        <v>1.1547199999999999E-4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2.75568E-5</v>
      </c>
      <c r="D61">
        <v>0.166103</v>
      </c>
      <c r="E61" s="2">
        <v>2.8622599999999999E-5</v>
      </c>
      <c r="G61">
        <v>0.166103</v>
      </c>
      <c r="H61" s="2">
        <v>5.0124199999999997E-5</v>
      </c>
      <c r="J61">
        <v>0.166103</v>
      </c>
      <c r="K61" s="2">
        <v>5.1876999999999998E-5</v>
      </c>
      <c r="M61">
        <v>0.166103</v>
      </c>
      <c r="N61" s="2">
        <v>7.9562300000000002E-5</v>
      </c>
      <c r="P61">
        <v>0.166103</v>
      </c>
      <c r="Q61" s="2">
        <v>1.15172E-4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2.75568E-5</v>
      </c>
      <c r="D62">
        <v>0.166103</v>
      </c>
      <c r="E62" s="2">
        <v>2.8622599999999999E-5</v>
      </c>
      <c r="G62">
        <v>0.166103</v>
      </c>
      <c r="H62" s="2">
        <v>5.0124199999999997E-5</v>
      </c>
      <c r="J62">
        <v>0.166103</v>
      </c>
      <c r="K62" s="2">
        <v>5.1876999999999998E-5</v>
      </c>
      <c r="M62">
        <v>0.166103</v>
      </c>
      <c r="N62" s="2">
        <v>7.9562300000000002E-5</v>
      </c>
      <c r="P62">
        <v>0.166103</v>
      </c>
      <c r="Q62" s="2">
        <v>1.15172E-4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2.7596499999999999E-5</v>
      </c>
      <c r="D63">
        <v>0.16899700000000001</v>
      </c>
      <c r="E63" s="2">
        <v>2.9276900000000001E-5</v>
      </c>
      <c r="G63">
        <v>0.16899700000000001</v>
      </c>
      <c r="H63" s="2">
        <v>4.7368499999999999E-5</v>
      </c>
      <c r="J63">
        <v>0.16899700000000001</v>
      </c>
      <c r="K63" s="2">
        <v>5.1790099999999997E-5</v>
      </c>
      <c r="M63">
        <v>0.16899700000000001</v>
      </c>
      <c r="N63" s="2">
        <v>7.9426199999999995E-5</v>
      </c>
      <c r="P63">
        <v>0.16899700000000001</v>
      </c>
      <c r="Q63" s="2">
        <v>1.14876E-4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2.76664E-5</v>
      </c>
      <c r="D64">
        <v>0.17189099999999999</v>
      </c>
      <c r="E64" s="2">
        <v>2.9926200000000002E-5</v>
      </c>
      <c r="G64">
        <v>0.17189099999999999</v>
      </c>
      <c r="H64" s="2">
        <v>4.4933099999999998E-5</v>
      </c>
      <c r="J64">
        <v>0.17189099999999999</v>
      </c>
      <c r="K64" s="2">
        <v>5.1697699999999998E-5</v>
      </c>
      <c r="M64">
        <v>0.17189099999999999</v>
      </c>
      <c r="N64" s="2">
        <v>7.9258799999999994E-5</v>
      </c>
      <c r="P64">
        <v>0.17189099999999999</v>
      </c>
      <c r="Q64" s="2">
        <v>1.14585E-4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2.7764899999999999E-5</v>
      </c>
      <c r="D65">
        <v>0.174785</v>
      </c>
      <c r="E65" s="2">
        <v>3.0568299999999997E-5</v>
      </c>
      <c r="G65">
        <v>0.174785</v>
      </c>
      <c r="H65" s="2">
        <v>4.2780300000000001E-5</v>
      </c>
      <c r="J65">
        <v>0.174785</v>
      </c>
      <c r="K65" s="2">
        <v>5.1600000000000001E-5</v>
      </c>
      <c r="M65">
        <v>0.174785</v>
      </c>
      <c r="N65" s="2">
        <v>7.9067399999999995E-5</v>
      </c>
      <c r="P65">
        <v>0.174785</v>
      </c>
      <c r="Q65" s="2">
        <v>1.14299E-4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2.7891299999999998E-5</v>
      </c>
      <c r="D66">
        <v>0.177678</v>
      </c>
      <c r="E66" s="2">
        <v>3.1193399999999999E-5</v>
      </c>
      <c r="G66">
        <v>0.177678</v>
      </c>
      <c r="H66" s="2">
        <v>4.0874799999999997E-5</v>
      </c>
      <c r="J66">
        <v>0.177678</v>
      </c>
      <c r="K66" s="2">
        <v>5.1497399999999999E-5</v>
      </c>
      <c r="M66">
        <v>0.177678</v>
      </c>
      <c r="N66" s="2">
        <v>7.88567E-5</v>
      </c>
      <c r="P66">
        <v>0.177678</v>
      </c>
      <c r="Q66" s="2">
        <v>1.14017E-4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2.8047499999999999E-5</v>
      </c>
      <c r="D67">
        <v>0.18057200000000001</v>
      </c>
      <c r="E67" s="2">
        <v>3.1803700000000002E-5</v>
      </c>
      <c r="G67">
        <v>0.18057200000000001</v>
      </c>
      <c r="H67" s="2">
        <v>3.9186600000000002E-5</v>
      </c>
      <c r="J67">
        <v>0.18057200000000001</v>
      </c>
      <c r="K67" s="2">
        <v>5.1390100000000001E-5</v>
      </c>
      <c r="M67">
        <v>0.18057200000000001</v>
      </c>
      <c r="N67" s="2">
        <v>7.8629700000000004E-5</v>
      </c>
      <c r="P67">
        <v>0.18057200000000001</v>
      </c>
      <c r="Q67" s="2">
        <v>1.1374000000000001E-4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2.8234499999999999E-5</v>
      </c>
      <c r="D68">
        <v>0.18346599999999999</v>
      </c>
      <c r="E68" s="2">
        <v>3.2404699999999998E-5</v>
      </c>
      <c r="G68">
        <v>0.18346599999999999</v>
      </c>
      <c r="H68" s="2">
        <v>3.7688899999999998E-5</v>
      </c>
      <c r="J68">
        <v>0.18346599999999999</v>
      </c>
      <c r="K68" s="2">
        <v>5.12785E-5</v>
      </c>
      <c r="M68">
        <v>0.18346599999999999</v>
      </c>
      <c r="N68" s="2">
        <v>7.8388399999999996E-5</v>
      </c>
      <c r="P68">
        <v>0.18346599999999999</v>
      </c>
      <c r="Q68" s="2">
        <v>1.13467E-4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2.8453E-5</v>
      </c>
      <c r="D69">
        <v>0.18636</v>
      </c>
      <c r="E69" s="2">
        <v>3.3002800000000002E-5</v>
      </c>
      <c r="G69">
        <v>0.18636</v>
      </c>
      <c r="H69" s="2">
        <v>3.6356500000000003E-5</v>
      </c>
      <c r="J69">
        <v>0.18636</v>
      </c>
      <c r="K69" s="2">
        <v>5.1162799999999997E-5</v>
      </c>
      <c r="M69">
        <v>0.18636</v>
      </c>
      <c r="N69" s="2">
        <v>7.8134100000000001E-5</v>
      </c>
      <c r="P69">
        <v>0.18636</v>
      </c>
      <c r="Q69" s="2">
        <v>1.13195E-4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2.87079E-5</v>
      </c>
      <c r="D70">
        <v>0.18925400000000001</v>
      </c>
      <c r="E70" s="2">
        <v>3.3603799999999998E-5</v>
      </c>
      <c r="G70">
        <v>0.18925400000000001</v>
      </c>
      <c r="H70" s="2">
        <v>3.51681E-5</v>
      </c>
      <c r="J70">
        <v>0.18925400000000001</v>
      </c>
      <c r="K70" s="2">
        <v>5.10436E-5</v>
      </c>
      <c r="M70">
        <v>0.18925400000000001</v>
      </c>
      <c r="N70" s="2">
        <v>7.7867600000000006E-5</v>
      </c>
      <c r="P70">
        <v>0.18925400000000001</v>
      </c>
      <c r="Q70" s="2">
        <v>1.1292E-4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2.89939E-5</v>
      </c>
      <c r="D71">
        <v>0.19214800000000001</v>
      </c>
      <c r="E71" s="2">
        <v>3.4221499999999998E-5</v>
      </c>
      <c r="G71">
        <v>0.19214800000000001</v>
      </c>
      <c r="H71" s="2">
        <v>3.41052E-5</v>
      </c>
      <c r="J71">
        <v>0.19214800000000001</v>
      </c>
      <c r="K71" s="2">
        <v>5.0921200000000003E-5</v>
      </c>
      <c r="M71">
        <v>0.19214800000000001</v>
      </c>
      <c r="N71" s="2">
        <v>7.75897E-5</v>
      </c>
      <c r="P71">
        <v>0.19214800000000001</v>
      </c>
      <c r="Q71" s="2">
        <v>1.12649E-4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2.9302399999999999E-5</v>
      </c>
      <c r="D72">
        <v>0.19504199999999999</v>
      </c>
      <c r="E72" s="2">
        <v>3.4860799999999997E-5</v>
      </c>
      <c r="G72">
        <v>0.19504199999999999</v>
      </c>
      <c r="H72" s="2">
        <v>3.3152899999999999E-5</v>
      </c>
      <c r="J72">
        <v>0.19504199999999999</v>
      </c>
      <c r="K72" s="2">
        <v>5.07962E-5</v>
      </c>
      <c r="M72">
        <v>0.19504199999999999</v>
      </c>
      <c r="N72" s="2">
        <v>7.7300500000000003E-5</v>
      </c>
      <c r="P72">
        <v>0.19504199999999999</v>
      </c>
      <c r="Q72" s="2">
        <v>1.12389E-4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2.9636199999999999E-5</v>
      </c>
      <c r="D73">
        <v>0.197936</v>
      </c>
      <c r="E73" s="2">
        <v>3.5525799999999998E-5</v>
      </c>
      <c r="G73">
        <v>0.197936</v>
      </c>
      <c r="H73" s="2">
        <v>3.2297900000000001E-5</v>
      </c>
      <c r="J73">
        <v>0.197936</v>
      </c>
      <c r="K73" s="2">
        <v>5.0668799999999998E-5</v>
      </c>
      <c r="M73">
        <v>0.197936</v>
      </c>
      <c r="N73" s="2">
        <v>7.7000299999999995E-5</v>
      </c>
      <c r="P73">
        <v>0.197936</v>
      </c>
      <c r="Q73" s="2">
        <v>1.1213399999999999E-4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2.9998400000000001E-5</v>
      </c>
      <c r="D74">
        <v>0.20083000000000001</v>
      </c>
      <c r="E74" s="2">
        <v>3.6229700000000003E-5</v>
      </c>
      <c r="G74">
        <v>0.20083000000000001</v>
      </c>
      <c r="H74" s="2">
        <v>3.1528800000000002E-5</v>
      </c>
      <c r="J74">
        <v>0.20083000000000001</v>
      </c>
      <c r="K74" s="2">
        <v>5.05395E-5</v>
      </c>
      <c r="M74">
        <v>0.20083000000000001</v>
      </c>
      <c r="N74" s="2">
        <v>7.6689100000000004E-5</v>
      </c>
      <c r="P74">
        <v>0.20083000000000001</v>
      </c>
      <c r="Q74" s="2">
        <v>1.1188099999999999E-4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3.03922E-5</v>
      </c>
      <c r="D75">
        <v>0.20372299999999999</v>
      </c>
      <c r="E75" s="2">
        <v>3.6968899999999998E-5</v>
      </c>
      <c r="G75">
        <v>0.20372299999999999</v>
      </c>
      <c r="H75" s="2">
        <v>3.0834699999999998E-5</v>
      </c>
      <c r="J75">
        <v>0.20372299999999999</v>
      </c>
      <c r="K75" s="2">
        <v>5.0408499999999997E-5</v>
      </c>
      <c r="M75">
        <v>0.20372299999999999</v>
      </c>
      <c r="N75" s="2">
        <v>7.6366700000000002E-5</v>
      </c>
      <c r="P75">
        <v>0.20372299999999999</v>
      </c>
      <c r="Q75" s="2">
        <v>1.1163E-4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3.08202E-5</v>
      </c>
      <c r="D76">
        <v>0.206617</v>
      </c>
      <c r="E76" s="2">
        <v>3.7741399999999997E-5</v>
      </c>
      <c r="G76">
        <v>0.206617</v>
      </c>
      <c r="H76" s="2">
        <v>3.01988E-5</v>
      </c>
      <c r="J76">
        <v>0.206617</v>
      </c>
      <c r="K76" s="2">
        <v>5.0276199999999998E-5</v>
      </c>
      <c r="M76">
        <v>0.206617</v>
      </c>
      <c r="N76" s="2">
        <v>7.6032500000000001E-5</v>
      </c>
      <c r="P76">
        <v>0.206617</v>
      </c>
      <c r="Q76" s="2">
        <v>1.11382E-4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3.1284000000000001E-5</v>
      </c>
      <c r="D77">
        <v>0.209511</v>
      </c>
      <c r="E77" s="2">
        <v>3.8559100000000002E-5</v>
      </c>
      <c r="G77">
        <v>0.209511</v>
      </c>
      <c r="H77" s="2">
        <v>2.9609000000000001E-5</v>
      </c>
      <c r="J77">
        <v>0.209511</v>
      </c>
      <c r="K77" s="2">
        <v>5.0142799999999997E-5</v>
      </c>
      <c r="M77">
        <v>0.209511</v>
      </c>
      <c r="N77" s="2">
        <v>7.56859E-5</v>
      </c>
      <c r="P77">
        <v>0.209511</v>
      </c>
      <c r="Q77" s="2">
        <v>1.11137E-4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3.1784600000000001E-5</v>
      </c>
      <c r="D78">
        <v>0.21240500000000001</v>
      </c>
      <c r="E78" s="2">
        <v>3.9436900000000002E-5</v>
      </c>
      <c r="G78">
        <v>0.21240500000000001</v>
      </c>
      <c r="H78" s="2">
        <v>2.9063900000000001E-5</v>
      </c>
      <c r="J78">
        <v>0.21240500000000001</v>
      </c>
      <c r="K78" s="2">
        <v>5.0008700000000001E-5</v>
      </c>
      <c r="M78">
        <v>0.21240500000000001</v>
      </c>
      <c r="N78" s="2">
        <v>7.5325299999999995E-5</v>
      </c>
      <c r="P78">
        <v>0.21240500000000001</v>
      </c>
      <c r="Q78" s="2">
        <v>1.10902E-4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3.23222E-5</v>
      </c>
      <c r="D79">
        <v>0.21529899999999999</v>
      </c>
      <c r="E79" s="2">
        <v>4.0389300000000003E-5</v>
      </c>
      <c r="G79">
        <v>0.21529899999999999</v>
      </c>
      <c r="H79" s="2">
        <v>2.8562199999999999E-5</v>
      </c>
      <c r="J79">
        <v>0.21529899999999999</v>
      </c>
      <c r="K79" s="2">
        <v>4.9874199999999998E-5</v>
      </c>
      <c r="M79">
        <v>0.21529899999999999</v>
      </c>
      <c r="N79" s="2">
        <v>7.4947899999999994E-5</v>
      </c>
      <c r="P79">
        <v>0.21529899999999999</v>
      </c>
      <c r="Q79" s="2">
        <v>1.10686E-4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3.23222E-5</v>
      </c>
      <c r="D80">
        <v>0.21529899999999999</v>
      </c>
      <c r="E80" s="2">
        <v>4.0389300000000003E-5</v>
      </c>
      <c r="G80">
        <v>0.21529899999999999</v>
      </c>
      <c r="H80" s="2">
        <v>2.8562199999999999E-5</v>
      </c>
      <c r="J80">
        <v>0.21529899999999999</v>
      </c>
      <c r="K80" s="2">
        <v>4.9874199999999998E-5</v>
      </c>
      <c r="M80">
        <v>0.21529899999999999</v>
      </c>
      <c r="N80" s="2">
        <v>7.4947899999999994E-5</v>
      </c>
      <c r="P80">
        <v>0.21529899999999999</v>
      </c>
      <c r="Q80">
        <v>1.10686E-4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3.2902099999999998E-5</v>
      </c>
      <c r="D81">
        <v>0.218193</v>
      </c>
      <c r="E81" s="2">
        <v>4.1430200000000002E-5</v>
      </c>
      <c r="G81">
        <v>0.218193</v>
      </c>
      <c r="H81" s="2">
        <v>2.8096700000000002E-5</v>
      </c>
      <c r="J81">
        <v>0.218193</v>
      </c>
      <c r="K81" s="2">
        <v>4.9738099999999997E-5</v>
      </c>
      <c r="M81">
        <v>0.218193</v>
      </c>
      <c r="N81" s="2">
        <v>7.4560600000000006E-5</v>
      </c>
      <c r="P81">
        <v>0.218193</v>
      </c>
      <c r="Q81">
        <v>1.10473E-4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3.3529399999999998E-5</v>
      </c>
      <c r="D82">
        <v>0.22108700000000001</v>
      </c>
      <c r="E82" s="2">
        <v>4.25726E-5</v>
      </c>
      <c r="G82">
        <v>0.22108700000000001</v>
      </c>
      <c r="H82" s="2">
        <v>2.76572E-5</v>
      </c>
      <c r="J82">
        <v>0.22108700000000001</v>
      </c>
      <c r="K82" s="2">
        <v>4.9598200000000002E-5</v>
      </c>
      <c r="M82">
        <v>0.22108700000000001</v>
      </c>
      <c r="N82" s="2">
        <v>7.41746E-5</v>
      </c>
      <c r="P82">
        <v>0.22108700000000001</v>
      </c>
      <c r="Q82">
        <v>1.1023600000000001E-4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3.4202500000000003E-5</v>
      </c>
      <c r="D83">
        <v>0.22398100000000001</v>
      </c>
      <c r="E83" s="2">
        <v>4.3828700000000003E-5</v>
      </c>
      <c r="G83">
        <v>0.22398100000000001</v>
      </c>
      <c r="H83" s="2">
        <v>2.7239399999999999E-5</v>
      </c>
      <c r="J83">
        <v>0.22398100000000001</v>
      </c>
      <c r="K83" s="2">
        <v>4.9453799999999997E-5</v>
      </c>
      <c r="M83">
        <v>0.22398100000000001</v>
      </c>
      <c r="N83" s="2">
        <v>7.3793600000000004E-5</v>
      </c>
      <c r="P83">
        <v>0.22398100000000001</v>
      </c>
      <c r="Q83">
        <v>1.09967E-4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3.4918700000000002E-5</v>
      </c>
      <c r="D84">
        <v>0.22687499999999999</v>
      </c>
      <c r="E84" s="2">
        <v>4.5216799999999997E-5</v>
      </c>
      <c r="G84">
        <v>0.22687499999999999</v>
      </c>
      <c r="H84" s="2">
        <v>2.6842000000000002E-5</v>
      </c>
      <c r="J84">
        <v>0.22687499999999999</v>
      </c>
      <c r="K84" s="2">
        <v>4.9304600000000002E-5</v>
      </c>
      <c r="M84">
        <v>0.22687499999999999</v>
      </c>
      <c r="N84" s="2">
        <v>7.3418399999999995E-5</v>
      </c>
      <c r="P84">
        <v>0.22687499999999999</v>
      </c>
      <c r="Q84">
        <v>1.0966799999999999E-4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3.5675800000000002E-5</v>
      </c>
      <c r="D85">
        <v>0.229768</v>
      </c>
      <c r="E85" s="2">
        <v>4.6754400000000001E-5</v>
      </c>
      <c r="G85">
        <v>0.229768</v>
      </c>
      <c r="H85" s="2">
        <v>2.6465099999999998E-5</v>
      </c>
      <c r="J85">
        <v>0.229768</v>
      </c>
      <c r="K85" s="2">
        <v>4.9150899999999997E-5</v>
      </c>
      <c r="M85">
        <v>0.229768</v>
      </c>
      <c r="N85" s="2">
        <v>7.3056400000000001E-5</v>
      </c>
      <c r="P85">
        <v>0.229768</v>
      </c>
      <c r="Q85">
        <v>1.0933999999999999E-4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3.6473200000000002E-5</v>
      </c>
      <c r="D86">
        <v>0.23266200000000001</v>
      </c>
      <c r="E86" s="2">
        <v>4.8439999999999997E-5</v>
      </c>
      <c r="G86">
        <v>0.23266200000000001</v>
      </c>
      <c r="H86" s="2">
        <v>2.6109E-5</v>
      </c>
      <c r="J86">
        <v>0.23266200000000001</v>
      </c>
      <c r="K86" s="2">
        <v>4.8994299999999999E-5</v>
      </c>
      <c r="M86">
        <v>0.23266200000000001</v>
      </c>
      <c r="N86" s="2">
        <v>7.2713199999999994E-5</v>
      </c>
      <c r="P86">
        <v>0.23266200000000001</v>
      </c>
      <c r="Q86">
        <v>1.0898799999999999E-4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3.7314699999999997E-5</v>
      </c>
      <c r="D87">
        <v>0.23555599999999999</v>
      </c>
      <c r="E87" s="2">
        <v>5.0278500000000003E-5</v>
      </c>
      <c r="G87">
        <v>0.23555599999999999</v>
      </c>
      <c r="H87" s="2">
        <v>2.5774399999999998E-5</v>
      </c>
      <c r="J87">
        <v>0.23555599999999999</v>
      </c>
      <c r="K87" s="2">
        <v>4.8836099999999998E-5</v>
      </c>
      <c r="M87">
        <v>0.23555599999999999</v>
      </c>
      <c r="N87" s="2">
        <v>7.2384800000000005E-5</v>
      </c>
      <c r="P87">
        <v>0.23555599999999999</v>
      </c>
      <c r="Q87">
        <v>1.08614E-4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3.8191800000000003E-5</v>
      </c>
      <c r="D88">
        <v>0.23845</v>
      </c>
      <c r="E88" s="2">
        <v>5.2278299999999997E-5</v>
      </c>
      <c r="G88">
        <v>0.23845</v>
      </c>
      <c r="H88" s="2">
        <v>2.5461800000000001E-5</v>
      </c>
      <c r="J88">
        <v>0.23845</v>
      </c>
      <c r="K88" s="2">
        <v>4.86764E-5</v>
      </c>
      <c r="M88">
        <v>0.23845</v>
      </c>
      <c r="N88" s="2">
        <v>7.2068699999999997E-5</v>
      </c>
      <c r="P88">
        <v>0.23845</v>
      </c>
      <c r="Q88" s="2">
        <v>1.0822E-4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3.9105900000000001E-5</v>
      </c>
      <c r="D89">
        <v>0.241344</v>
      </c>
      <c r="E89" s="2">
        <v>5.4451499999999999E-5</v>
      </c>
      <c r="G89">
        <v>0.241344</v>
      </c>
      <c r="H89" s="2">
        <v>2.5171700000000002E-5</v>
      </c>
      <c r="J89">
        <v>0.241344</v>
      </c>
      <c r="K89" s="2">
        <v>4.85154E-5</v>
      </c>
      <c r="M89">
        <v>0.241344</v>
      </c>
      <c r="N89" s="2">
        <v>7.1762700000000003E-5</v>
      </c>
      <c r="P89">
        <v>0.241344</v>
      </c>
      <c r="Q89" s="2">
        <v>1.07809E-4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4.0069299999999999E-5</v>
      </c>
      <c r="D90">
        <v>0.24423800000000001</v>
      </c>
      <c r="E90" s="2">
        <v>5.6818299999999998E-5</v>
      </c>
      <c r="G90">
        <v>0.24423800000000001</v>
      </c>
      <c r="H90" s="2">
        <v>2.4899600000000001E-5</v>
      </c>
      <c r="J90">
        <v>0.24423800000000001</v>
      </c>
      <c r="K90" s="2">
        <v>4.8353299999999997E-5</v>
      </c>
      <c r="M90">
        <v>0.24423800000000001</v>
      </c>
      <c r="N90" s="2">
        <v>7.1465500000000002E-5</v>
      </c>
      <c r="P90">
        <v>0.24423800000000001</v>
      </c>
      <c r="Q90" s="2">
        <v>1.07382E-4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4.1082399999999998E-5</v>
      </c>
      <c r="D91">
        <v>0.24713199999999999</v>
      </c>
      <c r="E91" s="2">
        <v>5.9379999999999997E-5</v>
      </c>
      <c r="G91">
        <v>0.24713199999999999</v>
      </c>
      <c r="H91" s="2">
        <v>2.4638899999999999E-5</v>
      </c>
      <c r="J91">
        <v>0.24713199999999999</v>
      </c>
      <c r="K91" s="2">
        <v>4.8190199999999998E-5</v>
      </c>
      <c r="M91">
        <v>0.24713199999999999</v>
      </c>
      <c r="N91" s="2">
        <v>7.1175700000000004E-5</v>
      </c>
      <c r="P91">
        <v>0.24713199999999999</v>
      </c>
      <c r="Q91" s="2">
        <v>1.0694E-4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4.2148799999999999E-5</v>
      </c>
      <c r="D92">
        <v>0.25002600000000003</v>
      </c>
      <c r="E92" s="2">
        <v>6.2135800000000002E-5</v>
      </c>
      <c r="G92">
        <v>0.25002600000000003</v>
      </c>
      <c r="H92" s="2">
        <v>2.4387299999999999E-5</v>
      </c>
      <c r="J92">
        <v>0.25002600000000003</v>
      </c>
      <c r="K92" s="2">
        <v>4.8026299999999998E-5</v>
      </c>
      <c r="M92">
        <v>0.25002600000000003</v>
      </c>
      <c r="N92" s="2">
        <v>7.0892500000000006E-5</v>
      </c>
      <c r="P92">
        <v>0.25002600000000003</v>
      </c>
      <c r="Q92" s="2">
        <v>1.0648400000000001E-4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4.32742E-5</v>
      </c>
      <c r="D93">
        <v>0.25291999999999998</v>
      </c>
      <c r="E93" s="2">
        <v>6.5097000000000004E-5</v>
      </c>
      <c r="G93">
        <v>0.25291999999999998</v>
      </c>
      <c r="H93" s="2">
        <v>2.4144100000000001E-5</v>
      </c>
      <c r="J93">
        <v>0.25291999999999998</v>
      </c>
      <c r="K93" s="2">
        <v>4.7861700000000003E-5</v>
      </c>
      <c r="M93">
        <v>0.25291999999999998</v>
      </c>
      <c r="N93" s="2">
        <v>7.0615200000000001E-5</v>
      </c>
      <c r="P93">
        <v>0.25291999999999998</v>
      </c>
      <c r="Q93" s="2">
        <v>1.0601400000000001E-4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4.4464500000000001E-5</v>
      </c>
      <c r="D94">
        <v>0.25581399999999999</v>
      </c>
      <c r="E94" s="2">
        <v>6.8283900000000005E-5</v>
      </c>
      <c r="G94">
        <v>0.25581399999999999</v>
      </c>
      <c r="H94" s="2">
        <v>2.3909399999999998E-5</v>
      </c>
      <c r="J94">
        <v>0.25581399999999999</v>
      </c>
      <c r="K94" s="2">
        <v>4.76964E-5</v>
      </c>
      <c r="M94">
        <v>0.25581399999999999</v>
      </c>
      <c r="N94" s="2">
        <v>7.0343400000000001E-5</v>
      </c>
      <c r="P94">
        <v>0.25581399999999999</v>
      </c>
      <c r="Q94" s="2">
        <v>1.05531E-4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4.5726400000000003E-5</v>
      </c>
      <c r="D95">
        <v>0.25870700000000002</v>
      </c>
      <c r="E95" s="2">
        <v>7.1706199999999995E-5</v>
      </c>
      <c r="G95">
        <v>0.25870700000000002</v>
      </c>
      <c r="H95" s="2">
        <v>2.3683500000000001E-5</v>
      </c>
      <c r="J95">
        <v>0.25870700000000002</v>
      </c>
      <c r="K95" s="2">
        <v>4.7530700000000002E-5</v>
      </c>
      <c r="M95">
        <v>0.25870700000000002</v>
      </c>
      <c r="N95" s="2">
        <v>7.0076599999999999E-5</v>
      </c>
      <c r="P95">
        <v>0.25870700000000002</v>
      </c>
      <c r="Q95" s="2">
        <v>1.05036E-4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4.7064899999999997E-5</v>
      </c>
      <c r="D96">
        <v>0.26160099999999997</v>
      </c>
      <c r="E96" s="2">
        <v>7.5367100000000006E-5</v>
      </c>
      <c r="G96">
        <v>0.26160099999999997</v>
      </c>
      <c r="H96" s="2">
        <v>2.34667E-5</v>
      </c>
      <c r="J96">
        <v>0.26160099999999997</v>
      </c>
      <c r="K96" s="2">
        <v>4.7364499999999997E-5</v>
      </c>
      <c r="M96">
        <v>0.26160099999999997</v>
      </c>
      <c r="N96" s="2">
        <v>6.9814700000000001E-5</v>
      </c>
      <c r="P96">
        <v>0.26160099999999997</v>
      </c>
      <c r="Q96" s="2">
        <v>1.04529E-4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4.8491700000000002E-5</v>
      </c>
      <c r="D97">
        <v>0.26449499999999998</v>
      </c>
      <c r="E97" s="2">
        <v>7.9280600000000001E-5</v>
      </c>
      <c r="G97">
        <v>0.26449499999999998</v>
      </c>
      <c r="H97" s="2">
        <v>2.3259099999999999E-5</v>
      </c>
      <c r="J97">
        <v>0.26449499999999998</v>
      </c>
      <c r="K97" s="2">
        <v>4.7197899999999997E-5</v>
      </c>
      <c r="M97">
        <v>0.26449499999999998</v>
      </c>
      <c r="N97" s="2">
        <v>6.95576E-5</v>
      </c>
      <c r="P97">
        <v>0.26449499999999998</v>
      </c>
      <c r="Q97" s="2">
        <v>1.04011E-4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5.00266E-5</v>
      </c>
      <c r="D98">
        <v>0.26738899999999999</v>
      </c>
      <c r="E98" s="2">
        <v>8.3459499999999996E-5</v>
      </c>
      <c r="G98">
        <v>0.26738899999999999</v>
      </c>
      <c r="H98" s="2">
        <v>2.3060800000000001E-5</v>
      </c>
      <c r="J98">
        <v>0.26738899999999999</v>
      </c>
      <c r="K98" s="2">
        <v>4.7031099999999998E-5</v>
      </c>
      <c r="M98">
        <v>0.26738899999999999</v>
      </c>
      <c r="N98" s="2">
        <v>6.9305400000000002E-5</v>
      </c>
      <c r="P98">
        <v>0.26738899999999999</v>
      </c>
      <c r="Q98" s="2">
        <v>1.03483E-4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5.1685299999999998E-5</v>
      </c>
      <c r="D99">
        <v>0.270283</v>
      </c>
      <c r="E99" s="2">
        <v>8.7918700000000002E-5</v>
      </c>
      <c r="G99">
        <v>0.270283</v>
      </c>
      <c r="H99" s="2">
        <v>2.2871399999999999E-5</v>
      </c>
      <c r="J99">
        <v>0.270283</v>
      </c>
      <c r="K99" s="2">
        <v>4.6864099999999997E-5</v>
      </c>
      <c r="M99">
        <v>0.270283</v>
      </c>
      <c r="N99" s="2">
        <v>6.9058299999999996E-5</v>
      </c>
      <c r="P99">
        <v>0.270283</v>
      </c>
      <c r="Q99" s="2">
        <v>1.02946E-4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5.3482500000000002E-5</v>
      </c>
      <c r="D100">
        <v>0.273177</v>
      </c>
      <c r="E100" s="2">
        <v>9.2663899999999999E-5</v>
      </c>
      <c r="G100">
        <v>0.273177</v>
      </c>
      <c r="H100" s="2">
        <v>2.2690499999999999E-5</v>
      </c>
      <c r="J100">
        <v>0.273177</v>
      </c>
      <c r="K100" s="2">
        <v>4.6696999999999997E-5</v>
      </c>
      <c r="M100">
        <v>0.273177</v>
      </c>
      <c r="N100" s="2">
        <v>6.8816699999999995E-5</v>
      </c>
      <c r="P100">
        <v>0.273177</v>
      </c>
      <c r="Q100" s="2">
        <v>1.0239900000000001E-4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5.5432600000000002E-5</v>
      </c>
      <c r="D101">
        <v>0.27607100000000001</v>
      </c>
      <c r="E101" s="2">
        <v>9.7681099999999996E-5</v>
      </c>
      <c r="G101">
        <v>0.27607100000000001</v>
      </c>
      <c r="H101" s="2">
        <v>2.25177E-5</v>
      </c>
      <c r="J101">
        <v>0.27607100000000001</v>
      </c>
      <c r="K101" s="2">
        <v>4.6529800000000003E-5</v>
      </c>
      <c r="M101">
        <v>0.27607100000000001</v>
      </c>
      <c r="N101" s="2">
        <v>6.85812E-5</v>
      </c>
      <c r="P101">
        <v>0.27607100000000001</v>
      </c>
      <c r="Q101" s="2">
        <v>1.01844E-4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5.7544499999999998E-5</v>
      </c>
      <c r="D102">
        <v>0.27896500000000002</v>
      </c>
      <c r="E102" s="2">
        <v>1.02959E-4</v>
      </c>
      <c r="G102">
        <v>0.27896500000000002</v>
      </c>
      <c r="H102" s="2">
        <v>2.23525E-5</v>
      </c>
      <c r="J102">
        <v>0.27896500000000002</v>
      </c>
      <c r="K102" s="2">
        <v>4.6362600000000002E-5</v>
      </c>
      <c r="M102">
        <v>0.27896500000000002</v>
      </c>
      <c r="N102" s="2">
        <v>6.8352899999999994E-5</v>
      </c>
      <c r="P102">
        <v>0.27896500000000002</v>
      </c>
      <c r="Q102" s="2">
        <v>1.0128099999999999E-4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5.9828299999999998E-5</v>
      </c>
      <c r="D103">
        <v>0.28185900000000003</v>
      </c>
      <c r="E103" s="2">
        <v>1.08497E-4</v>
      </c>
      <c r="G103">
        <v>0.28185900000000003</v>
      </c>
      <c r="H103" s="2">
        <v>2.2194100000000002E-5</v>
      </c>
      <c r="J103">
        <v>0.28185900000000003</v>
      </c>
      <c r="K103" s="2">
        <v>4.6195500000000002E-5</v>
      </c>
      <c r="M103">
        <v>0.28185900000000003</v>
      </c>
      <c r="N103" s="2">
        <v>6.8133199999999993E-5</v>
      </c>
      <c r="P103">
        <v>0.28185900000000003</v>
      </c>
      <c r="Q103" s="2">
        <v>1.0071E-4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6.2300900000000005E-5</v>
      </c>
      <c r="D104">
        <v>0.28475200000000001</v>
      </c>
      <c r="E104" s="2">
        <v>1.14318E-4</v>
      </c>
      <c r="G104">
        <v>0.28475200000000001</v>
      </c>
      <c r="H104" s="2">
        <v>2.20419E-5</v>
      </c>
      <c r="J104">
        <v>0.28475200000000001</v>
      </c>
      <c r="K104" s="2">
        <v>4.6028400000000001E-5</v>
      </c>
      <c r="M104">
        <v>0.28475200000000001</v>
      </c>
      <c r="N104" s="2">
        <v>6.7924199999999996E-5</v>
      </c>
      <c r="P104">
        <v>0.28475200000000001</v>
      </c>
      <c r="Q104" s="2">
        <v>1.00132E-4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6.4981500000000001E-5</v>
      </c>
      <c r="D105">
        <v>0.28764600000000001</v>
      </c>
      <c r="E105" s="2">
        <v>1.20442E-4</v>
      </c>
      <c r="G105">
        <v>0.28764600000000001</v>
      </c>
      <c r="H105" s="2">
        <v>2.18951E-5</v>
      </c>
      <c r="J105">
        <v>0.28764600000000001</v>
      </c>
      <c r="K105" s="2">
        <v>4.5861600000000001E-5</v>
      </c>
      <c r="M105">
        <v>0.28764600000000001</v>
      </c>
      <c r="N105" s="2">
        <v>6.7728600000000001E-5</v>
      </c>
      <c r="P105">
        <v>0.28764600000000001</v>
      </c>
      <c r="Q105" s="2">
        <v>9.9545900000000005E-5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6.7889E-5</v>
      </c>
      <c r="D106">
        <v>0.29054000000000002</v>
      </c>
      <c r="E106" s="2">
        <v>1.2687700000000001E-4</v>
      </c>
      <c r="G106">
        <v>0.29054000000000002</v>
      </c>
      <c r="H106" s="2">
        <v>2.17529E-5</v>
      </c>
      <c r="J106">
        <v>0.29054000000000002</v>
      </c>
      <c r="K106" s="2">
        <v>4.5694900000000002E-5</v>
      </c>
      <c r="M106">
        <v>0.29054000000000002</v>
      </c>
      <c r="N106" s="2">
        <v>6.7548599999999999E-5</v>
      </c>
      <c r="P106">
        <v>0.29054000000000002</v>
      </c>
      <c r="Q106" s="2">
        <v>9.8953299999999993E-5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7.1040900000000006E-5</v>
      </c>
      <c r="D107">
        <v>0.29343399999999997</v>
      </c>
      <c r="E107" s="2">
        <v>1.3365799999999999E-4</v>
      </c>
      <c r="G107">
        <v>0.29343399999999997</v>
      </c>
      <c r="H107" s="2">
        <v>2.1614700000000002E-5</v>
      </c>
      <c r="J107">
        <v>0.29343399999999997</v>
      </c>
      <c r="K107" s="2">
        <v>4.5528400000000003E-5</v>
      </c>
      <c r="M107">
        <v>0.29343399999999997</v>
      </c>
      <c r="N107" s="2">
        <v>6.7363899999999994E-5</v>
      </c>
      <c r="P107">
        <v>0.29343399999999997</v>
      </c>
      <c r="Q107" s="2">
        <v>9.8354000000000001E-5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7.4453E-5</v>
      </c>
      <c r="D108">
        <v>0.29632799999999998</v>
      </c>
      <c r="E108" s="2">
        <v>1.4082799999999999E-4</v>
      </c>
      <c r="G108">
        <v>0.29632799999999998</v>
      </c>
      <c r="H108" s="2">
        <v>2.1479900000000001E-5</v>
      </c>
      <c r="J108">
        <v>0.29632799999999998</v>
      </c>
      <c r="K108" s="2">
        <v>4.5362199999999997E-5</v>
      </c>
      <c r="M108">
        <v>0.29632799999999998</v>
      </c>
      <c r="N108" s="2">
        <v>6.7155099999999997E-5</v>
      </c>
      <c r="P108">
        <v>0.29632799999999998</v>
      </c>
      <c r="Q108" s="2">
        <v>9.7748099999999993E-5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7.8143099999999994E-5</v>
      </c>
      <c r="D109">
        <v>0.29922199999999999</v>
      </c>
      <c r="E109" s="2">
        <v>1.4840799999999999E-4</v>
      </c>
      <c r="G109">
        <v>0.29922199999999999</v>
      </c>
      <c r="H109" s="2">
        <v>2.13452E-5</v>
      </c>
      <c r="J109">
        <v>0.29922199999999999</v>
      </c>
      <c r="K109" s="2">
        <v>4.5196199999999999E-5</v>
      </c>
      <c r="M109">
        <v>0.29922199999999999</v>
      </c>
      <c r="N109" s="2">
        <v>6.6924899999999993E-5</v>
      </c>
      <c r="P109">
        <v>0.29922199999999999</v>
      </c>
      <c r="Q109" s="2">
        <v>9.7133300000000001E-5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8.2128999999999999E-5</v>
      </c>
      <c r="D110">
        <v>0.302116</v>
      </c>
      <c r="E110" s="2">
        <v>1.5642499999999999E-4</v>
      </c>
      <c r="G110">
        <v>0.302116</v>
      </c>
      <c r="H110" s="2">
        <v>2.1206500000000001E-5</v>
      </c>
      <c r="J110">
        <v>0.302116</v>
      </c>
      <c r="K110" s="2">
        <v>4.5030400000000002E-5</v>
      </c>
      <c r="M110">
        <v>0.302116</v>
      </c>
      <c r="N110" s="2">
        <v>6.6674200000000006E-5</v>
      </c>
      <c r="P110">
        <v>0.302116</v>
      </c>
      <c r="Q110" s="2">
        <v>9.6507400000000004E-5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8.6424199999999998E-5</v>
      </c>
      <c r="D111">
        <v>0.30501</v>
      </c>
      <c r="E111" s="2">
        <v>1.6493000000000001E-4</v>
      </c>
      <c r="G111">
        <v>0.30501</v>
      </c>
      <c r="H111" s="2">
        <v>2.1061300000000001E-5</v>
      </c>
      <c r="J111">
        <v>0.30501</v>
      </c>
      <c r="K111" s="2">
        <v>4.4864899999999998E-5</v>
      </c>
      <c r="M111">
        <v>0.30501</v>
      </c>
      <c r="N111" s="2">
        <v>6.6403399999999995E-5</v>
      </c>
      <c r="P111">
        <v>0.30501</v>
      </c>
      <c r="Q111" s="2">
        <v>9.5870400000000003E-5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9.1044000000000004E-5</v>
      </c>
      <c r="D112">
        <v>0.30790400000000001</v>
      </c>
      <c r="E112" s="2">
        <v>1.73979E-4</v>
      </c>
      <c r="G112">
        <v>0.30790400000000001</v>
      </c>
      <c r="H112" s="2">
        <v>2.0907099999999998E-5</v>
      </c>
      <c r="J112">
        <v>0.30790400000000001</v>
      </c>
      <c r="K112" s="2">
        <v>4.4699500000000001E-5</v>
      </c>
      <c r="M112">
        <v>0.30790400000000001</v>
      </c>
      <c r="N112" s="2">
        <v>6.6112399999999994E-5</v>
      </c>
      <c r="P112">
        <v>0.30790400000000001</v>
      </c>
      <c r="Q112" s="2">
        <v>9.5222099999999998E-5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9.6009500000000003E-5</v>
      </c>
      <c r="D113">
        <v>0.31079699999999999</v>
      </c>
      <c r="E113" s="2">
        <v>1.8362599999999999E-4</v>
      </c>
      <c r="G113">
        <v>0.31079699999999999</v>
      </c>
      <c r="H113" s="2">
        <v>2.0741200000000001E-5</v>
      </c>
      <c r="J113">
        <v>0.31079699999999999</v>
      </c>
      <c r="K113" s="2">
        <v>4.4534099999999998E-5</v>
      </c>
      <c r="M113">
        <v>0.31079699999999999</v>
      </c>
      <c r="N113" s="2">
        <v>6.5800699999999995E-5</v>
      </c>
      <c r="P113">
        <v>0.31079699999999999</v>
      </c>
      <c r="Q113" s="2">
        <v>9.4562500000000001E-5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1.0134E-4</v>
      </c>
      <c r="D114">
        <v>0.313691</v>
      </c>
      <c r="E114" s="2">
        <v>1.9391800000000001E-4</v>
      </c>
      <c r="G114">
        <v>0.313691</v>
      </c>
      <c r="H114" s="2">
        <v>2.05615E-5</v>
      </c>
      <c r="J114">
        <v>0.313691</v>
      </c>
      <c r="K114" s="2">
        <v>4.4370799999999999E-5</v>
      </c>
      <c r="M114">
        <v>0.313691</v>
      </c>
      <c r="N114" s="2">
        <v>6.5468099999999997E-5</v>
      </c>
      <c r="P114">
        <v>0.313691</v>
      </c>
      <c r="Q114" s="2">
        <v>9.3892000000000002E-5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1.0134E-4</v>
      </c>
      <c r="D115">
        <v>0.313691</v>
      </c>
      <c r="E115" s="2">
        <v>1.9391800000000001E-4</v>
      </c>
      <c r="G115">
        <v>0.313691</v>
      </c>
      <c r="H115" s="2">
        <v>2.05615E-5</v>
      </c>
      <c r="J115">
        <v>0.313691</v>
      </c>
      <c r="K115" s="2">
        <v>4.4370799999999999E-5</v>
      </c>
      <c r="M115">
        <v>0.313691</v>
      </c>
      <c r="N115" s="2">
        <v>6.5468099999999997E-5</v>
      </c>
      <c r="P115">
        <v>0.313691</v>
      </c>
      <c r="Q115" s="2">
        <v>9.3892000000000002E-5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1.07052E-4</v>
      </c>
      <c r="D116">
        <v>0.31658500000000001</v>
      </c>
      <c r="E116" s="2">
        <v>2.0489999999999999E-4</v>
      </c>
      <c r="G116">
        <v>0.31658500000000001</v>
      </c>
      <c r="H116" s="2">
        <v>2.03873E-5</v>
      </c>
      <c r="J116">
        <v>0.31658500000000001</v>
      </c>
      <c r="K116" s="2">
        <v>4.4207900000000001E-5</v>
      </c>
      <c r="M116">
        <v>0.31658500000000001</v>
      </c>
      <c r="N116" s="2">
        <v>6.5127400000000003E-5</v>
      </c>
      <c r="P116">
        <v>0.31658500000000001</v>
      </c>
      <c r="Q116" s="2">
        <v>9.32205E-5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1.13167E-4</v>
      </c>
      <c r="D117">
        <v>0.31947900000000001</v>
      </c>
      <c r="E117" s="2">
        <v>2.1661599999999999E-4</v>
      </c>
      <c r="G117">
        <v>0.31947900000000001</v>
      </c>
      <c r="H117" s="2">
        <v>2.0237E-5</v>
      </c>
      <c r="J117">
        <v>0.31947900000000001</v>
      </c>
      <c r="K117" s="2">
        <v>4.4042399999999997E-5</v>
      </c>
      <c r="M117">
        <v>0.31947900000000001</v>
      </c>
      <c r="N117" s="2">
        <v>6.4789599999999994E-5</v>
      </c>
      <c r="P117">
        <v>0.31947900000000001</v>
      </c>
      <c r="Q117" s="2">
        <v>9.2556899999999995E-5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1.19719E-4</v>
      </c>
      <c r="D118">
        <v>0.32237300000000002</v>
      </c>
      <c r="E118" s="2">
        <v>2.2911399999999999E-4</v>
      </c>
      <c r="G118">
        <v>0.32237300000000002</v>
      </c>
      <c r="H118" s="2">
        <v>2.01059E-5</v>
      </c>
      <c r="J118">
        <v>0.32237300000000002</v>
      </c>
      <c r="K118" s="2">
        <v>4.3875000000000003E-5</v>
      </c>
      <c r="M118">
        <v>0.32237300000000002</v>
      </c>
      <c r="N118" s="2">
        <v>6.4452100000000006E-5</v>
      </c>
      <c r="P118">
        <v>0.32237300000000002</v>
      </c>
      <c r="Q118" s="2">
        <v>9.1899399999999996E-5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1.2673900000000001E-4</v>
      </c>
      <c r="D119">
        <v>0.32526699999999997</v>
      </c>
      <c r="E119" s="2">
        <v>2.42453E-4</v>
      </c>
      <c r="G119">
        <v>0.32526699999999997</v>
      </c>
      <c r="H119" s="2">
        <v>1.999E-5</v>
      </c>
      <c r="J119">
        <v>0.32526699999999997</v>
      </c>
      <c r="K119" s="2">
        <v>4.3705999999999998E-5</v>
      </c>
      <c r="M119">
        <v>0.32526699999999997</v>
      </c>
      <c r="N119" s="2">
        <v>6.41128E-5</v>
      </c>
      <c r="P119">
        <v>0.32526699999999997</v>
      </c>
      <c r="Q119" s="2">
        <v>9.1246600000000001E-5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1.3426200000000001E-4</v>
      </c>
      <c r="D120">
        <v>0.32816099999999998</v>
      </c>
      <c r="E120" s="2">
        <v>2.5671400000000001E-4</v>
      </c>
      <c r="G120">
        <v>0.32816099999999998</v>
      </c>
      <c r="H120" s="2">
        <v>1.9885999999999999E-5</v>
      </c>
      <c r="J120">
        <v>0.32816099999999998</v>
      </c>
      <c r="K120" s="2">
        <v>4.3535899999999998E-5</v>
      </c>
      <c r="M120">
        <v>0.32816099999999998</v>
      </c>
      <c r="N120" s="2">
        <v>6.3770599999999996E-5</v>
      </c>
      <c r="P120">
        <v>0.32816099999999998</v>
      </c>
      <c r="Q120" s="2">
        <v>9.0596900000000007E-5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1.42347E-4</v>
      </c>
      <c r="D121">
        <v>0.33105499999999999</v>
      </c>
      <c r="E121" s="2">
        <v>2.71983E-4</v>
      </c>
      <c r="G121">
        <v>0.33105499999999999</v>
      </c>
      <c r="H121" s="2">
        <v>1.9791499999999998E-5</v>
      </c>
      <c r="J121">
        <v>0.33105499999999999</v>
      </c>
      <c r="K121" s="2">
        <v>4.3364800000000002E-5</v>
      </c>
      <c r="M121">
        <v>0.33105499999999999</v>
      </c>
      <c r="N121" s="2">
        <v>6.3424399999999995E-5</v>
      </c>
      <c r="P121">
        <v>0.33105499999999999</v>
      </c>
      <c r="Q121" s="2">
        <v>8.9949400000000003E-5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1.5106000000000001E-4</v>
      </c>
      <c r="D122">
        <v>0.333949</v>
      </c>
      <c r="E122" s="2">
        <v>2.88368E-4</v>
      </c>
      <c r="G122">
        <v>0.333949</v>
      </c>
      <c r="H122" s="2">
        <v>1.9704600000000001E-5</v>
      </c>
      <c r="J122">
        <v>0.333949</v>
      </c>
      <c r="K122" s="2">
        <v>4.3192999999999998E-5</v>
      </c>
      <c r="M122">
        <v>0.333949</v>
      </c>
      <c r="N122" s="2">
        <v>6.3073799999999999E-5</v>
      </c>
      <c r="P122">
        <v>0.333949</v>
      </c>
      <c r="Q122" s="2">
        <v>8.9302599999999994E-5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1.60466E-4</v>
      </c>
      <c r="D123">
        <v>0.33684199999999997</v>
      </c>
      <c r="E123" s="2">
        <v>3.0599400000000003E-4</v>
      </c>
      <c r="G123">
        <v>0.33684199999999997</v>
      </c>
      <c r="H123" s="2">
        <v>1.96239E-5</v>
      </c>
      <c r="J123">
        <v>0.33684199999999997</v>
      </c>
      <c r="K123" s="2">
        <v>4.3020499999999999E-5</v>
      </c>
      <c r="M123">
        <v>0.33684199999999997</v>
      </c>
      <c r="N123" s="2">
        <v>6.2718299999999999E-5</v>
      </c>
      <c r="P123">
        <v>0.33684199999999997</v>
      </c>
      <c r="Q123" s="2">
        <v>8.8655700000000006E-5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1.7063399999999999E-4</v>
      </c>
      <c r="D124">
        <v>0.33973599999999998</v>
      </c>
      <c r="E124" s="2">
        <v>3.2493499999999999E-4</v>
      </c>
      <c r="G124">
        <v>0.33973599999999998</v>
      </c>
      <c r="H124" s="2">
        <v>1.9548400000000001E-5</v>
      </c>
      <c r="J124">
        <v>0.33973599999999998</v>
      </c>
      <c r="K124" s="2">
        <v>4.2847499999999999E-5</v>
      </c>
      <c r="M124">
        <v>0.33973599999999998</v>
      </c>
      <c r="N124" s="2">
        <v>6.23574E-5</v>
      </c>
      <c r="P124">
        <v>0.33973599999999998</v>
      </c>
      <c r="Q124" s="2">
        <v>8.8007899999999995E-5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1.8164799999999999E-4</v>
      </c>
      <c r="D125">
        <v>0.34262999999999999</v>
      </c>
      <c r="E125" s="2">
        <v>3.4527700000000001E-4</v>
      </c>
      <c r="G125">
        <v>0.34262999999999999</v>
      </c>
      <c r="H125" s="2">
        <v>1.9477300000000001E-5</v>
      </c>
      <c r="J125">
        <v>0.34262999999999999</v>
      </c>
      <c r="K125" s="2">
        <v>4.2674099999999999E-5</v>
      </c>
      <c r="M125">
        <v>0.34262999999999999</v>
      </c>
      <c r="N125" s="2">
        <v>6.1990500000000002E-5</v>
      </c>
      <c r="P125">
        <v>0.34262999999999999</v>
      </c>
      <c r="Q125" s="2">
        <v>8.7365899999999996E-5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1.9358900000000001E-4</v>
      </c>
      <c r="D126">
        <v>0.345524</v>
      </c>
      <c r="E126" s="2">
        <v>3.6721300000000002E-4</v>
      </c>
      <c r="G126">
        <v>0.345524</v>
      </c>
      <c r="H126" s="2">
        <v>1.9410099999999999E-5</v>
      </c>
      <c r="J126">
        <v>0.345524</v>
      </c>
      <c r="K126" s="2">
        <v>4.2500199999999997E-5</v>
      </c>
      <c r="M126">
        <v>0.345524</v>
      </c>
      <c r="N126" s="2">
        <v>6.1617400000000004E-5</v>
      </c>
      <c r="P126">
        <v>0.345524</v>
      </c>
      <c r="Q126" s="2">
        <v>8.6736699999999999E-5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2.0652999999999999E-4</v>
      </c>
      <c r="D127">
        <v>0.34841800000000001</v>
      </c>
      <c r="E127" s="2">
        <v>3.9090499999999999E-4</v>
      </c>
      <c r="G127">
        <v>0.34841800000000001</v>
      </c>
      <c r="H127" s="2">
        <v>1.9346200000000001E-5</v>
      </c>
      <c r="J127">
        <v>0.34841800000000001</v>
      </c>
      <c r="K127" s="2">
        <v>4.2325900000000001E-5</v>
      </c>
      <c r="M127">
        <v>0.34841800000000001</v>
      </c>
      <c r="N127" s="2">
        <v>6.12446E-5</v>
      </c>
      <c r="P127">
        <v>0.34841800000000001</v>
      </c>
      <c r="Q127" s="2">
        <v>8.6119700000000002E-5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2.2053599999999999E-4</v>
      </c>
      <c r="D128">
        <v>0.35131200000000001</v>
      </c>
      <c r="E128" s="2">
        <v>4.1660599999999998E-4</v>
      </c>
      <c r="G128">
        <v>0.35131200000000001</v>
      </c>
      <c r="H128" s="2">
        <v>1.92854E-5</v>
      </c>
      <c r="J128">
        <v>0.35131200000000001</v>
      </c>
      <c r="K128" s="2">
        <v>4.2151299999999997E-5</v>
      </c>
      <c r="M128">
        <v>0.35131200000000001</v>
      </c>
      <c r="N128" s="2">
        <v>6.0878999999999998E-5</v>
      </c>
      <c r="P128">
        <v>0.35131200000000001</v>
      </c>
      <c r="Q128" s="2">
        <v>8.5514999999999997E-5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2.3566E-4</v>
      </c>
      <c r="D129">
        <v>0.35420600000000002</v>
      </c>
      <c r="E129" s="2">
        <v>4.4474400000000001E-4</v>
      </c>
      <c r="G129">
        <v>0.35420600000000002</v>
      </c>
      <c r="H129" s="2">
        <v>1.9227300000000001E-5</v>
      </c>
      <c r="J129">
        <v>0.35420600000000002</v>
      </c>
      <c r="K129" s="2">
        <v>4.19764E-5</v>
      </c>
      <c r="M129">
        <v>0.35420600000000002</v>
      </c>
      <c r="N129" s="2">
        <v>6.0520899999999999E-5</v>
      </c>
      <c r="P129">
        <v>0.35420600000000002</v>
      </c>
      <c r="Q129" s="2">
        <v>8.4922700000000006E-5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2.5196099999999998E-4</v>
      </c>
      <c r="D130">
        <v>0.35709999999999997</v>
      </c>
      <c r="E130" s="2">
        <v>4.7575500000000001E-4</v>
      </c>
      <c r="G130">
        <v>0.35709999999999997</v>
      </c>
      <c r="H130" s="2">
        <v>1.9171600000000001E-5</v>
      </c>
      <c r="J130">
        <v>0.35709999999999997</v>
      </c>
      <c r="K130" s="2">
        <v>4.1801200000000002E-5</v>
      </c>
      <c r="M130">
        <v>0.35709999999999997</v>
      </c>
      <c r="N130" s="2">
        <v>6.0170899999999997E-5</v>
      </c>
      <c r="P130">
        <v>0.35709999999999997</v>
      </c>
      <c r="Q130" s="2">
        <v>8.4343200000000003E-5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2.6948E-4</v>
      </c>
      <c r="D131">
        <v>0.35999399999999998</v>
      </c>
      <c r="E131" s="2">
        <v>5.1011700000000004E-4</v>
      </c>
      <c r="G131">
        <v>0.35999399999999998</v>
      </c>
      <c r="H131" s="2">
        <v>1.9118099999999999E-5</v>
      </c>
      <c r="J131">
        <v>0.35999399999999998</v>
      </c>
      <c r="K131" s="2">
        <v>4.1625699999999997E-5</v>
      </c>
      <c r="M131">
        <v>0.35999399999999998</v>
      </c>
      <c r="N131" s="2">
        <v>5.9829700000000001E-5</v>
      </c>
      <c r="P131">
        <v>0.35999399999999998</v>
      </c>
      <c r="Q131" s="2">
        <v>8.3776999999999994E-5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2.8824900000000002E-4</v>
      </c>
      <c r="D132">
        <v>0.36288700000000002</v>
      </c>
      <c r="E132" s="2">
        <v>5.4840599999999998E-4</v>
      </c>
      <c r="G132">
        <v>0.36288700000000002</v>
      </c>
      <c r="H132" s="2">
        <v>1.9066700000000002E-5</v>
      </c>
      <c r="J132">
        <v>0.36288700000000002</v>
      </c>
      <c r="K132" s="2">
        <v>4.1449899999999998E-5</v>
      </c>
      <c r="M132">
        <v>0.36288700000000002</v>
      </c>
      <c r="N132" s="2">
        <v>5.9497699999999998E-5</v>
      </c>
      <c r="P132">
        <v>0.36288700000000002</v>
      </c>
      <c r="Q132" s="2">
        <v>8.3224699999999996E-5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3.0833E-4</v>
      </c>
      <c r="D133">
        <v>0.36578100000000002</v>
      </c>
      <c r="E133" s="2">
        <v>5.9092599999999997E-4</v>
      </c>
      <c r="G133">
        <v>0.36578100000000002</v>
      </c>
      <c r="H133" s="2">
        <v>1.9017100000000001E-5</v>
      </c>
      <c r="J133">
        <v>0.36578100000000002</v>
      </c>
      <c r="K133" s="2">
        <v>4.1273899999999998E-5</v>
      </c>
      <c r="M133">
        <v>0.36578100000000002</v>
      </c>
      <c r="N133" s="2">
        <v>5.9175500000000003E-5</v>
      </c>
      <c r="P133">
        <v>0.36578100000000002</v>
      </c>
      <c r="Q133" s="2">
        <v>8.2686800000000003E-5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3.29828E-4</v>
      </c>
      <c r="D134">
        <v>0.36867499999999997</v>
      </c>
      <c r="E134" s="2">
        <v>6.3926300000000005E-4</v>
      </c>
      <c r="G134">
        <v>0.36867499999999997</v>
      </c>
      <c r="H134" s="2">
        <v>1.8969300000000001E-5</v>
      </c>
      <c r="J134">
        <v>0.36867499999999997</v>
      </c>
      <c r="K134" s="2">
        <v>4.1097499999999997E-5</v>
      </c>
      <c r="M134">
        <v>0.36867499999999997</v>
      </c>
      <c r="N134" s="2">
        <v>5.8863699999999997E-5</v>
      </c>
      <c r="P134">
        <v>0.36867499999999997</v>
      </c>
      <c r="Q134" s="2">
        <v>8.2164199999999995E-5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3.5293E-4</v>
      </c>
      <c r="D135">
        <v>0.37156899999999998</v>
      </c>
      <c r="E135" s="2">
        <v>6.9537699999999995E-4</v>
      </c>
      <c r="G135">
        <v>0.37156899999999998</v>
      </c>
      <c r="H135" s="2">
        <v>1.8922900000000001E-5</v>
      </c>
      <c r="J135">
        <v>0.37156899999999998</v>
      </c>
      <c r="K135" s="2">
        <v>4.0920900000000003E-5</v>
      </c>
      <c r="M135">
        <v>0.37156899999999998</v>
      </c>
      <c r="N135" s="2">
        <v>5.8562900000000001E-5</v>
      </c>
      <c r="P135">
        <v>0.37156899999999998</v>
      </c>
      <c r="Q135" s="2">
        <v>8.1657500000000002E-5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3.77826E-4</v>
      </c>
      <c r="D136">
        <v>0.37446299999999999</v>
      </c>
      <c r="E136" s="2">
        <v>7.61271E-4</v>
      </c>
      <c r="G136">
        <v>0.37446299999999999</v>
      </c>
      <c r="H136" s="2">
        <v>1.8878000000000001E-5</v>
      </c>
      <c r="J136">
        <v>0.37446299999999999</v>
      </c>
      <c r="K136" s="2">
        <v>4.0743900000000001E-5</v>
      </c>
      <c r="M136">
        <v>0.37446299999999999</v>
      </c>
      <c r="N136" s="2">
        <v>5.8273599999999997E-5</v>
      </c>
      <c r="P136">
        <v>0.37446299999999999</v>
      </c>
      <c r="Q136" s="2">
        <v>8.1167899999999999E-5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4.0468399999999999E-4</v>
      </c>
      <c r="D137">
        <v>0.377357</v>
      </c>
      <c r="E137" s="2">
        <v>8.3956099999999995E-4</v>
      </c>
      <c r="G137">
        <v>0.377357</v>
      </c>
      <c r="H137" s="2">
        <v>1.88344E-5</v>
      </c>
      <c r="J137">
        <v>0.377357</v>
      </c>
      <c r="K137" s="2">
        <v>4.0566499999999999E-5</v>
      </c>
      <c r="M137">
        <v>0.377357</v>
      </c>
      <c r="N137" s="2">
        <v>5.79966E-5</v>
      </c>
      <c r="P137">
        <v>0.377357</v>
      </c>
      <c r="Q137" s="2">
        <v>8.0698400000000006E-5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4.3365299999999999E-4</v>
      </c>
      <c r="D138">
        <v>0.38025100000000001</v>
      </c>
      <c r="E138" s="2">
        <v>9.3388499999999997E-4</v>
      </c>
      <c r="G138">
        <v>0.38025100000000001</v>
      </c>
      <c r="H138" s="2">
        <v>1.87923E-5</v>
      </c>
      <c r="J138">
        <v>0.38025100000000001</v>
      </c>
      <c r="K138" s="2">
        <v>4.0388500000000001E-5</v>
      </c>
      <c r="M138">
        <v>0.38025100000000001</v>
      </c>
      <c r="N138" s="2">
        <v>5.7732699999999997E-5</v>
      </c>
      <c r="P138">
        <v>0.38025100000000001</v>
      </c>
      <c r="Q138" s="2">
        <v>8.0245299999999996E-5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4.6493000000000001E-4</v>
      </c>
      <c r="D139">
        <v>0.38314500000000001</v>
      </c>
      <c r="E139" s="2">
        <v>1.04795E-3</v>
      </c>
      <c r="G139">
        <v>0.38314500000000001</v>
      </c>
      <c r="H139" s="2">
        <v>1.8751799999999999E-5</v>
      </c>
      <c r="J139">
        <v>0.38314500000000001</v>
      </c>
      <c r="K139" s="2">
        <v>4.0210799999999998E-5</v>
      </c>
      <c r="M139">
        <v>0.38314500000000001</v>
      </c>
      <c r="N139" s="2">
        <v>5.7482499999999997E-5</v>
      </c>
      <c r="P139">
        <v>0.38314500000000001</v>
      </c>
      <c r="Q139" s="2">
        <v>7.98023E-5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4.9877799999999996E-4</v>
      </c>
      <c r="D140">
        <v>0.38603900000000002</v>
      </c>
      <c r="E140" s="2">
        <v>1.1788199999999999E-3</v>
      </c>
      <c r="G140">
        <v>0.38603900000000002</v>
      </c>
      <c r="H140" s="2">
        <v>1.8713399999999999E-5</v>
      </c>
      <c r="J140">
        <v>0.38603900000000002</v>
      </c>
      <c r="K140" s="2">
        <v>4.0034299999999997E-5</v>
      </c>
      <c r="M140">
        <v>0.38603900000000002</v>
      </c>
      <c r="N140" s="2">
        <v>5.7247000000000003E-5</v>
      </c>
      <c r="P140">
        <v>0.38603900000000002</v>
      </c>
      <c r="Q140" s="2">
        <v>7.9368600000000004E-5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5.3550400000000001E-4</v>
      </c>
      <c r="D141">
        <v>0.388932</v>
      </c>
      <c r="E141" s="2">
        <v>1.32238E-3</v>
      </c>
      <c r="G141">
        <v>0.388932</v>
      </c>
      <c r="H141" s="2">
        <v>1.86779E-5</v>
      </c>
      <c r="J141">
        <v>0.388932</v>
      </c>
      <c r="K141" s="2">
        <v>3.9858899999999999E-5</v>
      </c>
      <c r="M141">
        <v>0.388932</v>
      </c>
      <c r="N141" s="2">
        <v>5.7027400000000002E-5</v>
      </c>
      <c r="P141">
        <v>0.388932</v>
      </c>
      <c r="Q141" s="2">
        <v>7.8943999999999995E-5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5.7567000000000002E-4</v>
      </c>
      <c r="D142">
        <v>0.39182600000000001</v>
      </c>
      <c r="E142" s="2">
        <v>1.46681E-3</v>
      </c>
      <c r="G142">
        <v>0.39182600000000001</v>
      </c>
      <c r="H142" s="2">
        <v>1.8646799999999999E-5</v>
      </c>
      <c r="J142">
        <v>0.39182600000000001</v>
      </c>
      <c r="K142" s="2">
        <v>3.9684600000000003E-5</v>
      </c>
      <c r="M142">
        <v>0.39182600000000001</v>
      </c>
      <c r="N142" s="2">
        <v>5.6825199999999999E-5</v>
      </c>
      <c r="P142">
        <v>0.39182600000000001</v>
      </c>
      <c r="Q142" s="2">
        <v>7.8528499999999999E-5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6.1970999999999999E-4</v>
      </c>
      <c r="D143">
        <v>0.39472000000000002</v>
      </c>
      <c r="E143" s="2">
        <v>1.5994799999999999E-3</v>
      </c>
      <c r="G143">
        <v>0.39472000000000002</v>
      </c>
      <c r="H143" s="2">
        <v>1.8622199999999999E-5</v>
      </c>
      <c r="J143">
        <v>0.39472000000000002</v>
      </c>
      <c r="K143" s="2">
        <v>3.9511100000000002E-5</v>
      </c>
      <c r="M143">
        <v>0.39472000000000002</v>
      </c>
      <c r="N143" s="2">
        <v>5.6642599999999999E-5</v>
      </c>
      <c r="P143">
        <v>0.39472000000000002</v>
      </c>
      <c r="Q143" s="2">
        <v>7.8122100000000002E-5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6.6874399999999998E-4</v>
      </c>
      <c r="D144">
        <v>0.39761400000000002</v>
      </c>
      <c r="E144" s="2">
        <v>1.72032E-3</v>
      </c>
      <c r="G144">
        <v>0.39761400000000002</v>
      </c>
      <c r="H144" s="2">
        <v>1.8607700000000001E-5</v>
      </c>
      <c r="J144">
        <v>0.39761400000000002</v>
      </c>
      <c r="K144" s="2">
        <v>3.9338400000000003E-5</v>
      </c>
      <c r="M144">
        <v>0.39761400000000002</v>
      </c>
      <c r="N144" s="2">
        <v>5.6466399999999999E-5</v>
      </c>
      <c r="P144">
        <v>0.39761400000000002</v>
      </c>
      <c r="Q144" s="2">
        <v>7.7724699999999998E-5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7.24067E-4</v>
      </c>
      <c r="D145">
        <v>0.40050799999999998</v>
      </c>
      <c r="E145" s="2">
        <v>1.8270999999999999E-3</v>
      </c>
      <c r="G145">
        <v>0.40050799999999998</v>
      </c>
      <c r="H145" s="2">
        <v>1.8607899999999998E-5</v>
      </c>
      <c r="J145">
        <v>0.40050799999999998</v>
      </c>
      <c r="K145" s="2">
        <v>3.9166299999999998E-5</v>
      </c>
      <c r="M145">
        <v>0.40050799999999998</v>
      </c>
      <c r="N145" s="2">
        <v>5.6279900000000003E-5</v>
      </c>
      <c r="P145">
        <v>0.40050799999999998</v>
      </c>
      <c r="Q145" s="2">
        <v>7.7336500000000001E-5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7.8730100000000002E-4</v>
      </c>
      <c r="D146">
        <v>0.40340199999999998</v>
      </c>
      <c r="E146" s="2">
        <v>1.91522E-3</v>
      </c>
      <c r="G146">
        <v>0.40340199999999998</v>
      </c>
      <c r="H146" s="2">
        <v>1.86288E-5</v>
      </c>
      <c r="J146">
        <v>0.40340199999999998</v>
      </c>
      <c r="K146" s="2">
        <v>3.8994400000000001E-5</v>
      </c>
      <c r="M146">
        <v>0.40340199999999998</v>
      </c>
      <c r="N146" s="2">
        <v>5.6079899999999998E-5</v>
      </c>
      <c r="P146">
        <v>0.40340199999999998</v>
      </c>
      <c r="Q146" s="2">
        <v>7.6956E-5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7.8730100000000002E-4</v>
      </c>
      <c r="D147">
        <v>0.40340199999999998</v>
      </c>
      <c r="E147" s="2">
        <v>1.91522E-3</v>
      </c>
      <c r="G147">
        <v>0.40340199999999998</v>
      </c>
      <c r="H147" s="2">
        <v>1.86288E-5</v>
      </c>
      <c r="J147">
        <v>0.40340199999999998</v>
      </c>
      <c r="K147" s="2">
        <v>3.8994400000000001E-5</v>
      </c>
      <c r="M147">
        <v>0.40340199999999998</v>
      </c>
      <c r="N147" s="2">
        <v>5.6079899999999998E-5</v>
      </c>
      <c r="P147">
        <v>0.40340199999999998</v>
      </c>
      <c r="Q147" s="2">
        <v>7.6956E-5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8.6166699999999999E-4</v>
      </c>
      <c r="D148">
        <v>0.40629599999999999</v>
      </c>
      <c r="E148" s="2">
        <v>1.9842599999999998E-3</v>
      </c>
      <c r="G148">
        <v>0.40629599999999999</v>
      </c>
      <c r="H148" s="2">
        <v>1.86503E-5</v>
      </c>
      <c r="J148">
        <v>0.40629599999999999</v>
      </c>
      <c r="K148" s="2">
        <v>3.8822600000000003E-5</v>
      </c>
      <c r="M148">
        <v>0.40629599999999999</v>
      </c>
      <c r="N148" s="2">
        <v>5.5868000000000001E-5</v>
      </c>
      <c r="P148">
        <v>0.40629599999999999</v>
      </c>
      <c r="Q148" s="2">
        <v>7.6573E-5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9.5127600000000003E-4</v>
      </c>
      <c r="D149">
        <v>0.40919</v>
      </c>
      <c r="E149" s="2">
        <v>2.0360299999999999E-3</v>
      </c>
      <c r="G149">
        <v>0.40919</v>
      </c>
      <c r="H149" s="2">
        <v>1.8650900000000001E-5</v>
      </c>
      <c r="J149">
        <v>0.40919</v>
      </c>
      <c r="K149" s="2">
        <v>3.8650299999999998E-5</v>
      </c>
      <c r="M149">
        <v>0.40919</v>
      </c>
      <c r="N149" s="2">
        <v>5.5646999999999998E-5</v>
      </c>
      <c r="P149">
        <v>0.40919</v>
      </c>
      <c r="Q149" s="2">
        <v>7.6177300000000007E-5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1.0583999999999999E-3</v>
      </c>
      <c r="D150">
        <v>0.41208400000000001</v>
      </c>
      <c r="E150" s="2">
        <v>2.0724200000000002E-3</v>
      </c>
      <c r="G150">
        <v>0.41208400000000001</v>
      </c>
      <c r="H150" s="2">
        <v>1.8634199999999999E-5</v>
      </c>
      <c r="J150">
        <v>0.41208400000000001</v>
      </c>
      <c r="K150" s="2">
        <v>3.8477499999999999E-5</v>
      </c>
      <c r="M150">
        <v>0.41208400000000001</v>
      </c>
      <c r="N150" s="2">
        <v>5.54163E-5</v>
      </c>
      <c r="P150">
        <v>0.41208400000000001</v>
      </c>
      <c r="Q150" s="2">
        <v>7.5766599999999994E-5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1.17979E-3</v>
      </c>
      <c r="D151">
        <v>0.41497699999999998</v>
      </c>
      <c r="E151" s="2">
        <v>2.09604E-3</v>
      </c>
      <c r="G151">
        <v>0.41497699999999998</v>
      </c>
      <c r="H151" s="2">
        <v>1.8602900000000001E-5</v>
      </c>
      <c r="J151">
        <v>0.41497699999999998</v>
      </c>
      <c r="K151" s="2">
        <v>3.8304099999999998E-5</v>
      </c>
      <c r="M151">
        <v>0.41497699999999998</v>
      </c>
      <c r="N151" s="2">
        <v>5.5175600000000001E-5</v>
      </c>
      <c r="P151">
        <v>0.41497699999999998</v>
      </c>
      <c r="Q151" s="2">
        <v>7.5340199999999994E-5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1.30309E-3</v>
      </c>
      <c r="D152">
        <v>0.41787099999999999</v>
      </c>
      <c r="E152" s="2">
        <v>2.10479E-3</v>
      </c>
      <c r="G152">
        <v>0.41787099999999999</v>
      </c>
      <c r="H152" s="2">
        <v>1.85591E-5</v>
      </c>
      <c r="J152">
        <v>0.41787099999999999</v>
      </c>
      <c r="K152" s="2">
        <v>3.8130000000000003E-5</v>
      </c>
      <c r="M152">
        <v>0.41787099999999999</v>
      </c>
      <c r="N152" s="2">
        <v>5.49251E-5</v>
      </c>
      <c r="P152">
        <v>0.41787099999999999</v>
      </c>
      <c r="Q152" s="2">
        <v>7.4897599999999999E-5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1.4183799999999999E-3</v>
      </c>
      <c r="D153">
        <v>0.420765</v>
      </c>
      <c r="E153" s="2">
        <v>2.1002E-3</v>
      </c>
      <c r="G153">
        <v>0.420765</v>
      </c>
      <c r="H153" s="2">
        <v>1.8504799999999999E-5</v>
      </c>
      <c r="J153">
        <v>0.420765</v>
      </c>
      <c r="K153" s="2">
        <v>3.7955199999999999E-5</v>
      </c>
      <c r="M153">
        <v>0.420765</v>
      </c>
      <c r="N153" s="2">
        <v>5.4664699999999999E-5</v>
      </c>
      <c r="P153">
        <v>0.420765</v>
      </c>
      <c r="Q153" s="2">
        <v>7.4443299999999999E-5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1.5217099999999999E-3</v>
      </c>
      <c r="D154">
        <v>0.42365900000000001</v>
      </c>
      <c r="E154" s="2">
        <v>2.0881599999999999E-3</v>
      </c>
      <c r="G154">
        <v>0.42365900000000001</v>
      </c>
      <c r="H154" s="2">
        <v>1.84417E-5</v>
      </c>
      <c r="J154">
        <v>0.42365900000000001</v>
      </c>
      <c r="K154" s="2">
        <v>3.7779900000000001E-5</v>
      </c>
      <c r="M154">
        <v>0.42365900000000001</v>
      </c>
      <c r="N154" s="2">
        <v>5.4394700000000003E-5</v>
      </c>
      <c r="P154">
        <v>0.42365900000000001</v>
      </c>
      <c r="Q154" s="2">
        <v>7.3982100000000004E-5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1.61027E-3</v>
      </c>
      <c r="D155">
        <v>0.42655300000000002</v>
      </c>
      <c r="E155" s="2">
        <v>2.0667699999999999E-3</v>
      </c>
      <c r="G155">
        <v>0.42655300000000002</v>
      </c>
      <c r="H155" s="2">
        <v>1.8371400000000002E-5</v>
      </c>
      <c r="J155">
        <v>0.42655300000000002</v>
      </c>
      <c r="K155" s="2">
        <v>3.7604100000000001E-5</v>
      </c>
      <c r="M155">
        <v>0.42655300000000002</v>
      </c>
      <c r="N155" s="2">
        <v>5.41154E-5</v>
      </c>
      <c r="P155">
        <v>0.42655300000000002</v>
      </c>
      <c r="Q155" s="2">
        <v>7.3514299999999995E-5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1.6833E-3</v>
      </c>
      <c r="D156">
        <v>0.42944700000000002</v>
      </c>
      <c r="E156" s="2">
        <v>2.0347299999999998E-3</v>
      </c>
      <c r="G156">
        <v>0.42944700000000002</v>
      </c>
      <c r="H156" s="2">
        <v>1.8295500000000001E-5</v>
      </c>
      <c r="J156">
        <v>0.42944700000000002</v>
      </c>
      <c r="K156" s="2">
        <v>3.7428200000000002E-5</v>
      </c>
      <c r="M156">
        <v>0.42944700000000002</v>
      </c>
      <c r="N156" s="2">
        <v>5.3827199999999999E-5</v>
      </c>
      <c r="P156">
        <v>0.42944700000000002</v>
      </c>
      <c r="Q156" s="2">
        <v>7.3040200000000006E-5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1.7394299999999999E-3</v>
      </c>
      <c r="D157">
        <v>0.43234099999999998</v>
      </c>
      <c r="E157" s="2">
        <v>1.9947599999999999E-3</v>
      </c>
      <c r="G157">
        <v>0.43234099999999998</v>
      </c>
      <c r="H157" s="2">
        <v>1.8215699999999999E-5</v>
      </c>
      <c r="J157">
        <v>0.43234099999999998</v>
      </c>
      <c r="K157" s="2">
        <v>3.7252400000000003E-5</v>
      </c>
      <c r="M157">
        <v>0.43234099999999998</v>
      </c>
      <c r="N157" s="2">
        <v>5.3530399999999998E-5</v>
      </c>
      <c r="P157">
        <v>0.43234099999999998</v>
      </c>
      <c r="Q157" s="2">
        <v>7.2560300000000004E-5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1.7775200000000001E-3</v>
      </c>
      <c r="D158">
        <v>0.43523499999999998</v>
      </c>
      <c r="E158" s="2">
        <v>1.9486900000000001E-3</v>
      </c>
      <c r="G158">
        <v>0.43523499999999998</v>
      </c>
      <c r="H158" s="2">
        <v>1.81326E-5</v>
      </c>
      <c r="J158">
        <v>0.43523499999999998</v>
      </c>
      <c r="K158" s="2">
        <v>3.7076999999999998E-5</v>
      </c>
      <c r="M158">
        <v>0.43523499999999998</v>
      </c>
      <c r="N158" s="2">
        <v>5.3225500000000001E-5</v>
      </c>
      <c r="P158">
        <v>0.43523499999999998</v>
      </c>
      <c r="Q158" s="2">
        <v>7.2075200000000004E-5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1.7994E-3</v>
      </c>
      <c r="D159">
        <v>0.43812899999999999</v>
      </c>
      <c r="E159" s="2">
        <v>1.8974599999999999E-3</v>
      </c>
      <c r="G159">
        <v>0.43812899999999999</v>
      </c>
      <c r="H159" s="2">
        <v>1.8045699999999999E-5</v>
      </c>
      <c r="J159">
        <v>0.43812899999999999</v>
      </c>
      <c r="K159" s="2">
        <v>3.6902400000000001E-5</v>
      </c>
      <c r="M159">
        <v>0.43812899999999999</v>
      </c>
      <c r="N159" s="2">
        <v>5.29131E-5</v>
      </c>
      <c r="P159">
        <v>0.43812899999999999</v>
      </c>
      <c r="Q159" s="2">
        <v>7.1585099999999993E-5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1.8060999999999999E-3</v>
      </c>
      <c r="D160">
        <v>0.441023</v>
      </c>
      <c r="E160" s="2">
        <v>1.8423199999999999E-3</v>
      </c>
      <c r="G160">
        <v>0.441023</v>
      </c>
      <c r="H160" s="2">
        <v>1.7955500000000001E-5</v>
      </c>
      <c r="J160">
        <v>0.441023</v>
      </c>
      <c r="K160" s="2">
        <v>3.67288E-5</v>
      </c>
      <c r="M160">
        <v>0.441023</v>
      </c>
      <c r="N160" s="2">
        <v>5.2593799999999998E-5</v>
      </c>
      <c r="P160">
        <v>0.441023</v>
      </c>
      <c r="Q160" s="2">
        <v>7.10906E-5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1.8022100000000001E-3</v>
      </c>
      <c r="D161">
        <v>0.44391599999999998</v>
      </c>
      <c r="E161" s="2">
        <v>1.78349E-3</v>
      </c>
      <c r="G161">
        <v>0.44391599999999998</v>
      </c>
      <c r="H161" s="2">
        <v>1.7861699999999999E-5</v>
      </c>
      <c r="J161">
        <v>0.44391599999999998</v>
      </c>
      <c r="K161" s="2">
        <v>3.6556700000000002E-5</v>
      </c>
      <c r="M161">
        <v>0.44391599999999998</v>
      </c>
      <c r="N161" s="2">
        <v>5.2268000000000002E-5</v>
      </c>
      <c r="P161">
        <v>0.44391599999999998</v>
      </c>
      <c r="Q161" s="2">
        <v>7.0592000000000004E-5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1.7896699999999999E-3</v>
      </c>
      <c r="D162">
        <v>0.44680999999999998</v>
      </c>
      <c r="E162" s="2">
        <v>1.7216600000000001E-3</v>
      </c>
      <c r="G162">
        <v>0.44680999999999998</v>
      </c>
      <c r="H162" s="2">
        <v>1.7764399999999999E-5</v>
      </c>
      <c r="J162">
        <v>0.44680999999999998</v>
      </c>
      <c r="K162" s="2">
        <v>3.6384999999999998E-5</v>
      </c>
      <c r="M162">
        <v>0.44680999999999998</v>
      </c>
      <c r="N162" s="2">
        <v>5.1937200000000001E-5</v>
      </c>
      <c r="P162">
        <v>0.44680999999999998</v>
      </c>
      <c r="Q162" s="2">
        <v>7.00894E-5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1.76508E-3</v>
      </c>
      <c r="D163">
        <v>0.44970399999999999</v>
      </c>
      <c r="E163" s="2">
        <v>1.6584200000000001E-3</v>
      </c>
      <c r="G163">
        <v>0.44970399999999999</v>
      </c>
      <c r="H163" s="2">
        <v>1.76643E-5</v>
      </c>
      <c r="J163">
        <v>0.44970399999999999</v>
      </c>
      <c r="K163" s="2">
        <v>3.62127E-5</v>
      </c>
      <c r="M163">
        <v>0.44970399999999999</v>
      </c>
      <c r="N163" s="2">
        <v>5.1602399999999999E-5</v>
      </c>
      <c r="P163">
        <v>0.44970399999999999</v>
      </c>
      <c r="Q163" s="2">
        <v>6.9583000000000001E-5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1.73121E-3</v>
      </c>
      <c r="D164">
        <v>0.452598</v>
      </c>
      <c r="E164" s="2">
        <v>1.5938599999999999E-3</v>
      </c>
      <c r="G164">
        <v>0.452598</v>
      </c>
      <c r="H164" s="2">
        <v>1.7561899999999999E-5</v>
      </c>
      <c r="J164">
        <v>0.452598</v>
      </c>
      <c r="K164" s="2">
        <v>3.60398E-5</v>
      </c>
      <c r="M164">
        <v>0.452598</v>
      </c>
      <c r="N164" s="2">
        <v>5.1264599999999997E-5</v>
      </c>
      <c r="P164">
        <v>0.452598</v>
      </c>
      <c r="Q164" s="2">
        <v>6.9072799999999994E-5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1.69096E-3</v>
      </c>
      <c r="D165">
        <v>0.45549200000000001</v>
      </c>
      <c r="E165" s="2">
        <v>1.5282399999999999E-3</v>
      </c>
      <c r="G165">
        <v>0.45549200000000001</v>
      </c>
      <c r="H165" s="2">
        <v>1.7457900000000001E-5</v>
      </c>
      <c r="J165">
        <v>0.45549200000000001</v>
      </c>
      <c r="K165" s="2">
        <v>3.58666E-5</v>
      </c>
      <c r="M165">
        <v>0.45549200000000001</v>
      </c>
      <c r="N165" s="2">
        <v>5.0924300000000003E-5</v>
      </c>
      <c r="P165">
        <v>0.45549200000000001</v>
      </c>
      <c r="Q165" s="2">
        <v>6.8559000000000005E-5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1.6446900000000001E-3</v>
      </c>
      <c r="D166">
        <v>0.45838600000000002</v>
      </c>
      <c r="E166" s="2">
        <v>1.46266E-3</v>
      </c>
      <c r="G166">
        <v>0.45838600000000002</v>
      </c>
      <c r="H166" s="2">
        <v>1.7353000000000001E-5</v>
      </c>
      <c r="J166">
        <v>0.45838600000000002</v>
      </c>
      <c r="K166" s="2">
        <v>3.5693099999999999E-5</v>
      </c>
      <c r="M166">
        <v>0.45838600000000002</v>
      </c>
      <c r="N166" s="2">
        <v>5.0582399999999999E-5</v>
      </c>
      <c r="P166">
        <v>0.45838600000000002</v>
      </c>
      <c r="Q166" s="2">
        <v>6.8044099999999995E-5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1.5937E-3</v>
      </c>
      <c r="D167">
        <v>0.46128000000000002</v>
      </c>
      <c r="E167" s="2">
        <v>1.3977200000000001E-3</v>
      </c>
      <c r="G167">
        <v>0.46128000000000002</v>
      </c>
      <c r="H167" s="2">
        <v>1.7247800000000001E-5</v>
      </c>
      <c r="J167">
        <v>0.46128000000000002</v>
      </c>
      <c r="K167" s="2">
        <v>3.5519299999999997E-5</v>
      </c>
      <c r="M167">
        <v>0.46128000000000002</v>
      </c>
      <c r="N167" s="2">
        <v>5.0239399999999999E-5</v>
      </c>
      <c r="P167">
        <v>0.46128000000000002</v>
      </c>
      <c r="Q167" s="2">
        <v>6.75306E-5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1.53999E-3</v>
      </c>
      <c r="D168">
        <v>0.46417399999999998</v>
      </c>
      <c r="E168" s="2">
        <v>1.33376E-3</v>
      </c>
      <c r="G168">
        <v>0.46417399999999998</v>
      </c>
      <c r="H168" s="2">
        <v>1.7142600000000001E-5</v>
      </c>
      <c r="J168">
        <v>0.46417399999999998</v>
      </c>
      <c r="K168" s="2">
        <v>3.5345500000000002E-5</v>
      </c>
      <c r="M168">
        <v>0.46417399999999998</v>
      </c>
      <c r="N168" s="2">
        <v>4.9895899999999998E-5</v>
      </c>
      <c r="P168">
        <v>0.46417399999999998</v>
      </c>
      <c r="Q168" s="2">
        <v>6.7018699999999996E-5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1.48386E-3</v>
      </c>
      <c r="D169">
        <v>0.46706799999999998</v>
      </c>
      <c r="E169" s="2">
        <v>1.27093E-3</v>
      </c>
      <c r="G169">
        <v>0.46706799999999998</v>
      </c>
      <c r="H169" s="2">
        <v>1.7037999999999998E-5</v>
      </c>
      <c r="J169">
        <v>0.46706799999999998</v>
      </c>
      <c r="K169" s="2">
        <v>3.51715E-5</v>
      </c>
      <c r="M169">
        <v>0.46706799999999998</v>
      </c>
      <c r="N169" s="2">
        <v>4.9552599999999997E-5</v>
      </c>
      <c r="P169">
        <v>0.46706799999999998</v>
      </c>
      <c r="Q169" s="2">
        <v>6.6508399999999995E-5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1.4260500000000001E-3</v>
      </c>
      <c r="D170">
        <v>0.46996100000000002</v>
      </c>
      <c r="E170" s="2">
        <v>1.2094300000000001E-3</v>
      </c>
      <c r="G170">
        <v>0.46996100000000002</v>
      </c>
      <c r="H170" s="2">
        <v>1.6934399999999998E-5</v>
      </c>
      <c r="J170">
        <v>0.46996100000000002</v>
      </c>
      <c r="K170" s="2">
        <v>3.4997599999999998E-5</v>
      </c>
      <c r="M170">
        <v>0.46996100000000002</v>
      </c>
      <c r="N170" s="2">
        <v>4.9209799999999998E-5</v>
      </c>
      <c r="P170">
        <v>0.46996100000000002</v>
      </c>
      <c r="Q170" s="2">
        <v>6.6000000000000005E-5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1.3672300000000001E-3</v>
      </c>
      <c r="D171">
        <v>0.47285500000000003</v>
      </c>
      <c r="E171" s="2">
        <v>1.1495800000000001E-3</v>
      </c>
      <c r="G171">
        <v>0.47285500000000003</v>
      </c>
      <c r="H171" s="2">
        <v>1.6832200000000001E-5</v>
      </c>
      <c r="J171">
        <v>0.47285500000000003</v>
      </c>
      <c r="K171" s="2">
        <v>3.4823799999999997E-5</v>
      </c>
      <c r="M171">
        <v>0.47285500000000003</v>
      </c>
      <c r="N171" s="2">
        <v>4.8868E-5</v>
      </c>
      <c r="P171">
        <v>0.47285500000000003</v>
      </c>
      <c r="Q171" s="2">
        <v>6.5493299999999999E-5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1.3080399999999999E-3</v>
      </c>
      <c r="D172">
        <v>0.47574899999999998</v>
      </c>
      <c r="E172" s="2">
        <v>1.0915499999999999E-3</v>
      </c>
      <c r="G172">
        <v>0.47574899999999998</v>
      </c>
      <c r="H172" s="2">
        <v>1.6731700000000001E-5</v>
      </c>
      <c r="J172">
        <v>0.47574899999999998</v>
      </c>
      <c r="K172" s="2">
        <v>3.4650200000000002E-5</v>
      </c>
      <c r="M172">
        <v>0.47574899999999998</v>
      </c>
      <c r="N172" s="2">
        <v>4.8527299999999999E-5</v>
      </c>
      <c r="P172">
        <v>0.47574899999999998</v>
      </c>
      <c r="Q172" s="2">
        <v>6.4988399999999996E-5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1.24855E-3</v>
      </c>
      <c r="D173">
        <v>0.47864299999999999</v>
      </c>
      <c r="E173" s="2">
        <v>1.0354299999999999E-3</v>
      </c>
      <c r="G173">
        <v>0.47864299999999999</v>
      </c>
      <c r="H173" s="2">
        <v>1.6633199999999999E-5</v>
      </c>
      <c r="J173">
        <v>0.47864299999999999</v>
      </c>
      <c r="K173" s="2">
        <v>3.4476900000000002E-5</v>
      </c>
      <c r="M173">
        <v>0.47864299999999999</v>
      </c>
      <c r="N173" s="2">
        <v>4.81881E-5</v>
      </c>
      <c r="P173">
        <v>0.47864299999999999</v>
      </c>
      <c r="Q173" s="2">
        <v>6.4485200000000004E-5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1.18917E-3</v>
      </c>
      <c r="D174">
        <v>0.48153699999999999</v>
      </c>
      <c r="E174" s="2">
        <v>9.8116200000000005E-4</v>
      </c>
      <c r="G174">
        <v>0.48153699999999999</v>
      </c>
      <c r="H174" s="2">
        <v>1.6537100000000001E-5</v>
      </c>
      <c r="J174">
        <v>0.48153699999999999</v>
      </c>
      <c r="K174" s="2">
        <v>3.4303800000000002E-5</v>
      </c>
      <c r="M174">
        <v>0.48153699999999999</v>
      </c>
      <c r="N174" s="2">
        <v>4.7850499999999999E-5</v>
      </c>
      <c r="P174">
        <v>0.48153699999999999</v>
      </c>
      <c r="Q174" s="2">
        <v>6.3983600000000002E-5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1.13065E-3</v>
      </c>
      <c r="D175">
        <v>0.484431</v>
      </c>
      <c r="E175" s="2">
        <v>9.2897499999999996E-4</v>
      </c>
      <c r="G175">
        <v>0.484431</v>
      </c>
      <c r="H175" s="2">
        <v>1.64436E-5</v>
      </c>
      <c r="J175">
        <v>0.484431</v>
      </c>
      <c r="K175" s="2">
        <v>3.4131200000000003E-5</v>
      </c>
      <c r="M175">
        <v>0.484431</v>
      </c>
      <c r="N175" s="2">
        <v>4.75144E-5</v>
      </c>
      <c r="P175">
        <v>0.484431</v>
      </c>
      <c r="Q175" s="2">
        <v>6.3483299999999996E-5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1.0733100000000001E-3</v>
      </c>
      <c r="D176">
        <v>0.48732500000000001</v>
      </c>
      <c r="E176" s="2">
        <v>8.7911700000000001E-4</v>
      </c>
      <c r="G176">
        <v>0.48732500000000001</v>
      </c>
      <c r="H176" s="2">
        <v>1.6353200000000001E-5</v>
      </c>
      <c r="J176">
        <v>0.48732500000000001</v>
      </c>
      <c r="K176" s="2">
        <v>3.3958999999999998E-5</v>
      </c>
      <c r="M176">
        <v>0.48732500000000001</v>
      </c>
      <c r="N176" s="2">
        <v>4.7179899999999999E-5</v>
      </c>
      <c r="P176">
        <v>0.48732500000000001</v>
      </c>
      <c r="Q176" s="2">
        <v>6.2983899999999998E-5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1.0177700000000001E-3</v>
      </c>
      <c r="D177">
        <v>0.49021900000000002</v>
      </c>
      <c r="E177" s="2">
        <v>8.3145699999999996E-4</v>
      </c>
      <c r="G177">
        <v>0.49021900000000002</v>
      </c>
      <c r="H177" s="2">
        <v>1.62661E-5</v>
      </c>
      <c r="J177">
        <v>0.49021900000000002</v>
      </c>
      <c r="K177" s="2">
        <v>3.3787300000000001E-5</v>
      </c>
      <c r="M177">
        <v>0.49021900000000002</v>
      </c>
      <c r="N177" s="2">
        <v>4.68468E-5</v>
      </c>
      <c r="P177">
        <v>0.49021900000000002</v>
      </c>
      <c r="Q177" s="2">
        <v>6.2485199999999996E-5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9.6420999999999996E-4</v>
      </c>
      <c r="D178">
        <v>0.49311300000000002</v>
      </c>
      <c r="E178" s="2">
        <v>7.8610500000000005E-4</v>
      </c>
      <c r="G178">
        <v>0.49311300000000002</v>
      </c>
      <c r="H178" s="2">
        <v>1.61827E-5</v>
      </c>
      <c r="J178">
        <v>0.49311300000000002</v>
      </c>
      <c r="K178" s="2">
        <v>3.3616099999999998E-5</v>
      </c>
      <c r="M178">
        <v>0.49311300000000002</v>
      </c>
      <c r="N178" s="2">
        <v>4.6518199999999998E-5</v>
      </c>
      <c r="P178">
        <v>0.49311300000000002</v>
      </c>
      <c r="Q178" s="2">
        <v>6.1986800000000001E-5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9.1248000000000002E-4</v>
      </c>
      <c r="D179">
        <v>0.496006</v>
      </c>
      <c r="E179" s="2">
        <v>7.4297999999999996E-4</v>
      </c>
      <c r="G179">
        <v>0.496006</v>
      </c>
      <c r="H179" s="2">
        <v>1.6103399999999999E-5</v>
      </c>
      <c r="J179">
        <v>0.496006</v>
      </c>
      <c r="K179" s="2">
        <v>3.3445599999999997E-5</v>
      </c>
      <c r="M179">
        <v>0.496006</v>
      </c>
      <c r="N179" s="2">
        <v>4.6197199999999999E-5</v>
      </c>
      <c r="P179">
        <v>0.496006</v>
      </c>
      <c r="Q179" s="2">
        <v>6.1493400000000003E-5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8.6257300000000005E-4</v>
      </c>
      <c r="D180">
        <v>0.49890000000000001</v>
      </c>
      <c r="E180" s="2">
        <v>7.01846E-4</v>
      </c>
      <c r="G180">
        <v>0.49890000000000001</v>
      </c>
      <c r="H180" s="2">
        <v>1.6028700000000001E-5</v>
      </c>
      <c r="J180">
        <v>0.49890000000000001</v>
      </c>
      <c r="K180" s="2">
        <v>3.3275799999999997E-5</v>
      </c>
      <c r="M180">
        <v>0.49890000000000001</v>
      </c>
      <c r="N180" s="2">
        <v>4.5884000000000003E-5</v>
      </c>
      <c r="P180">
        <v>0.49890000000000001</v>
      </c>
      <c r="Q180" s="2">
        <v>6.1010500000000001E-5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8.1442199999999998E-4</v>
      </c>
      <c r="D181">
        <v>0.50179399999999996</v>
      </c>
      <c r="E181" s="2">
        <v>6.6268299999999996E-4</v>
      </c>
      <c r="G181">
        <v>0.50179399999999996</v>
      </c>
      <c r="H181" s="2">
        <v>1.5959000000000001E-5</v>
      </c>
      <c r="J181">
        <v>0.50179399999999996</v>
      </c>
      <c r="K181" s="2">
        <v>3.3106599999999999E-5</v>
      </c>
      <c r="M181">
        <v>0.50179399999999996</v>
      </c>
      <c r="N181" s="2">
        <v>4.5578999999999998E-5</v>
      </c>
      <c r="P181">
        <v>0.50179399999999996</v>
      </c>
      <c r="Q181" s="2">
        <v>6.0538300000000003E-5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7.6836000000000005E-4</v>
      </c>
      <c r="D182">
        <v>0.50468800000000003</v>
      </c>
      <c r="E182" s="2">
        <v>6.2526400000000005E-4</v>
      </c>
      <c r="G182">
        <v>0.50468800000000003</v>
      </c>
      <c r="H182" s="2">
        <v>1.5894699999999999E-5</v>
      </c>
      <c r="J182">
        <v>0.50468800000000003</v>
      </c>
      <c r="K182" s="2">
        <v>3.2938200000000003E-5</v>
      </c>
      <c r="M182">
        <v>0.50468800000000003</v>
      </c>
      <c r="N182" s="2">
        <v>4.5282299999999998E-5</v>
      </c>
      <c r="P182">
        <v>0.50468800000000003</v>
      </c>
      <c r="Q182" s="2">
        <v>6.0077200000000001E-5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7.2452599999999997E-4</v>
      </c>
      <c r="D183">
        <v>0.50758199999999998</v>
      </c>
      <c r="E183" s="2">
        <v>5.8962399999999996E-4</v>
      </c>
      <c r="G183">
        <v>0.50758199999999998</v>
      </c>
      <c r="H183" s="2">
        <v>1.58365E-5</v>
      </c>
      <c r="J183">
        <v>0.50758199999999998</v>
      </c>
      <c r="K183" s="2">
        <v>3.2770500000000001E-5</v>
      </c>
      <c r="M183">
        <v>0.50758199999999998</v>
      </c>
      <c r="N183" s="2">
        <v>4.4994199999999997E-5</v>
      </c>
      <c r="P183">
        <v>0.50758199999999998</v>
      </c>
      <c r="Q183" s="2">
        <v>5.9627799999999999E-5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6.8253499999999996E-4</v>
      </c>
      <c r="D184">
        <v>0.51047600000000004</v>
      </c>
      <c r="E184" s="2">
        <v>5.56037E-4</v>
      </c>
      <c r="G184">
        <v>0.51047600000000004</v>
      </c>
      <c r="H184" s="2">
        <v>1.5784799999999998E-5</v>
      </c>
      <c r="J184">
        <v>0.51047600000000004</v>
      </c>
      <c r="K184" s="2">
        <v>3.2603600000000001E-5</v>
      </c>
      <c r="M184">
        <v>0.51047600000000004</v>
      </c>
      <c r="N184" s="2">
        <v>4.4715200000000002E-5</v>
      </c>
      <c r="P184">
        <v>0.51047600000000004</v>
      </c>
      <c r="Q184" s="2">
        <v>5.9190800000000003E-5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6.4226400000000003E-4</v>
      </c>
      <c r="D185">
        <v>0.51336999999999999</v>
      </c>
      <c r="E185" s="2">
        <v>5.2404199999999995E-4</v>
      </c>
      <c r="G185">
        <v>0.51336999999999999</v>
      </c>
      <c r="H185" s="2">
        <v>1.5740099999999999E-5</v>
      </c>
      <c r="J185">
        <v>0.51336999999999999</v>
      </c>
      <c r="K185" s="2">
        <v>3.2437400000000002E-5</v>
      </c>
      <c r="M185">
        <v>0.51336999999999999</v>
      </c>
      <c r="N185" s="2">
        <v>4.4445900000000001E-5</v>
      </c>
      <c r="P185">
        <v>0.51336999999999999</v>
      </c>
      <c r="Q185" s="2">
        <v>5.8767100000000002E-5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6.0369799999999995E-4</v>
      </c>
      <c r="D186">
        <v>0.51626399999999995</v>
      </c>
      <c r="E186" s="2">
        <v>4.93306E-4</v>
      </c>
      <c r="G186">
        <v>0.51626399999999995</v>
      </c>
      <c r="H186" s="2">
        <v>1.5702899999999998E-5</v>
      </c>
      <c r="J186">
        <v>0.51626399999999995</v>
      </c>
      <c r="K186" s="2">
        <v>3.2271999999999999E-5</v>
      </c>
      <c r="M186">
        <v>0.51626399999999995</v>
      </c>
      <c r="N186" s="2">
        <v>4.4186800000000002E-5</v>
      </c>
      <c r="P186">
        <v>0.51626399999999995</v>
      </c>
      <c r="Q186" s="2">
        <v>5.83581E-5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5.67006E-4</v>
      </c>
      <c r="D187">
        <v>0.51915800000000001</v>
      </c>
      <c r="E187" s="2">
        <v>4.64158E-4</v>
      </c>
      <c r="G187">
        <v>0.51915800000000001</v>
      </c>
      <c r="H187" s="2">
        <v>1.5673500000000002E-5</v>
      </c>
      <c r="J187">
        <v>0.51915800000000001</v>
      </c>
      <c r="K187" s="2">
        <v>3.2107399999999997E-5</v>
      </c>
      <c r="M187">
        <v>0.51915800000000001</v>
      </c>
      <c r="N187" s="2">
        <v>4.3939200000000001E-5</v>
      </c>
      <c r="P187">
        <v>0.51915800000000001</v>
      </c>
      <c r="Q187" s="2">
        <v>5.7965499999999999E-5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5.3237200000000003E-4</v>
      </c>
      <c r="D188">
        <v>0.52205100000000004</v>
      </c>
      <c r="E188" s="2">
        <v>4.37145E-4</v>
      </c>
      <c r="G188">
        <v>0.52205100000000004</v>
      </c>
      <c r="H188" s="2">
        <v>1.5652299999999999E-5</v>
      </c>
      <c r="J188">
        <v>0.52205100000000004</v>
      </c>
      <c r="K188" s="2">
        <v>3.1943699999999997E-5</v>
      </c>
      <c r="M188">
        <v>0.52205100000000004</v>
      </c>
      <c r="N188" s="2">
        <v>4.3704300000000001E-5</v>
      </c>
      <c r="P188">
        <v>0.52205100000000004</v>
      </c>
      <c r="Q188" s="2">
        <v>5.7591499999999999E-5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5.0038000000000003E-4</v>
      </c>
      <c r="D189">
        <v>0.52494499999999999</v>
      </c>
      <c r="E189" s="2">
        <v>4.1242900000000002E-4</v>
      </c>
      <c r="G189">
        <v>0.52494499999999999</v>
      </c>
      <c r="H189" s="2">
        <v>1.5639400000000001E-5</v>
      </c>
      <c r="J189">
        <v>0.52494499999999999</v>
      </c>
      <c r="K189" s="2">
        <v>3.1780899999999999E-5</v>
      </c>
      <c r="M189">
        <v>0.52494499999999999</v>
      </c>
      <c r="N189" s="2">
        <v>4.3484099999999999E-5</v>
      </c>
      <c r="P189">
        <v>0.52494499999999999</v>
      </c>
      <c r="Q189" s="2">
        <v>5.7238999999999999E-5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5.0038000000000003E-4</v>
      </c>
      <c r="D190">
        <v>0.52494499999999999</v>
      </c>
      <c r="E190" s="2">
        <v>4.1242900000000002E-4</v>
      </c>
      <c r="G190">
        <v>0.52494499999999999</v>
      </c>
      <c r="H190" s="2">
        <v>1.5639400000000001E-5</v>
      </c>
      <c r="J190">
        <v>0.52494499999999999</v>
      </c>
      <c r="K190" s="2">
        <v>3.1780899999999999E-5</v>
      </c>
      <c r="M190">
        <v>0.52494499999999999</v>
      </c>
      <c r="N190" s="2">
        <v>4.3484099999999999E-5</v>
      </c>
      <c r="P190">
        <v>0.52494499999999999</v>
      </c>
      <c r="Q190" s="2">
        <v>5.7238999999999999E-5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4.7100199999999999E-4</v>
      </c>
      <c r="D191">
        <v>0.52783899999999995</v>
      </c>
      <c r="E191" s="2">
        <v>3.8943000000000002E-4</v>
      </c>
      <c r="G191">
        <v>0.52783899999999995</v>
      </c>
      <c r="H191" s="2">
        <v>1.5633499999999999E-5</v>
      </c>
      <c r="J191">
        <v>0.52783899999999995</v>
      </c>
      <c r="K191" s="2">
        <v>3.1619000000000003E-5</v>
      </c>
      <c r="M191">
        <v>0.52783899999999995</v>
      </c>
      <c r="N191" s="2">
        <v>4.3272000000000002E-5</v>
      </c>
      <c r="P191">
        <v>0.52783899999999995</v>
      </c>
      <c r="Q191" s="2">
        <v>5.6895199999999997E-5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4.4337599999999999E-4</v>
      </c>
      <c r="D192">
        <v>0.53073300000000001</v>
      </c>
      <c r="E192" s="2">
        <v>3.6776499999999999E-4</v>
      </c>
      <c r="G192">
        <v>0.53073300000000001</v>
      </c>
      <c r="H192" s="2">
        <v>1.5633000000000001E-5</v>
      </c>
      <c r="J192">
        <v>0.53073300000000001</v>
      </c>
      <c r="K192" s="2">
        <v>3.1457900000000003E-5</v>
      </c>
      <c r="M192">
        <v>0.53073300000000001</v>
      </c>
      <c r="N192" s="2">
        <v>4.3060299999999998E-5</v>
      </c>
      <c r="P192">
        <v>0.53073300000000001</v>
      </c>
      <c r="Q192" s="2">
        <v>5.6544900000000001E-5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4.1728400000000003E-4</v>
      </c>
      <c r="D193">
        <v>0.53362699999999996</v>
      </c>
      <c r="E193" s="2">
        <v>3.4740200000000002E-4</v>
      </c>
      <c r="G193">
        <v>0.53362699999999996</v>
      </c>
      <c r="H193" s="2">
        <v>1.5636899999999999E-5</v>
      </c>
      <c r="J193">
        <v>0.53362699999999996</v>
      </c>
      <c r="K193" s="2">
        <v>3.1297699999999997E-5</v>
      </c>
      <c r="M193">
        <v>0.53362699999999996</v>
      </c>
      <c r="N193" s="2">
        <v>4.2848100000000001E-5</v>
      </c>
      <c r="P193">
        <v>0.53362699999999996</v>
      </c>
      <c r="Q193" s="2">
        <v>5.6186400000000001E-5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3.9267700000000002E-4</v>
      </c>
      <c r="D194">
        <v>0.53652100000000003</v>
      </c>
      <c r="E194" s="2">
        <v>3.28289E-4</v>
      </c>
      <c r="G194">
        <v>0.53652100000000003</v>
      </c>
      <c r="H194" s="2">
        <v>1.5643900000000001E-5</v>
      </c>
      <c r="J194">
        <v>0.53652100000000003</v>
      </c>
      <c r="K194" s="2">
        <v>3.11384E-5</v>
      </c>
      <c r="M194">
        <v>0.53652100000000003</v>
      </c>
      <c r="N194" s="2">
        <v>4.26348E-5</v>
      </c>
      <c r="P194">
        <v>0.53652100000000003</v>
      </c>
      <c r="Q194" s="2">
        <v>5.58244E-5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3.6947800000000002E-4</v>
      </c>
      <c r="D195">
        <v>0.53941499999999998</v>
      </c>
      <c r="E195" s="2">
        <v>3.1037099999999999E-4</v>
      </c>
      <c r="G195">
        <v>0.53941499999999998</v>
      </c>
      <c r="H195" s="2">
        <v>1.56527E-5</v>
      </c>
      <c r="J195">
        <v>0.53941499999999998</v>
      </c>
      <c r="K195" s="2">
        <v>3.0979999999999998E-5</v>
      </c>
      <c r="M195">
        <v>0.53941499999999998</v>
      </c>
      <c r="N195" s="2">
        <v>4.24212E-5</v>
      </c>
      <c r="P195">
        <v>0.53941499999999998</v>
      </c>
      <c r="Q195" s="2">
        <v>5.5464399999999997E-5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3.4771299999999998E-4</v>
      </c>
      <c r="D196">
        <v>0.54230900000000004</v>
      </c>
      <c r="E196" s="2">
        <v>2.9356299999999999E-4</v>
      </c>
      <c r="G196">
        <v>0.54230900000000004</v>
      </c>
      <c r="H196" s="2">
        <v>1.5661699999999999E-5</v>
      </c>
      <c r="J196">
        <v>0.54230900000000004</v>
      </c>
      <c r="K196" s="2">
        <v>3.0822599999999999E-5</v>
      </c>
      <c r="M196">
        <v>0.54230900000000004</v>
      </c>
      <c r="N196" s="2">
        <v>4.2208400000000001E-5</v>
      </c>
      <c r="P196">
        <v>0.54230900000000004</v>
      </c>
      <c r="Q196" s="2">
        <v>5.5106199999999998E-5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3.2735799999999998E-4</v>
      </c>
      <c r="D197">
        <v>0.54520299999999999</v>
      </c>
      <c r="E197" s="2">
        <v>2.7776999999999999E-4</v>
      </c>
      <c r="G197">
        <v>0.54520299999999999</v>
      </c>
      <c r="H197" s="2">
        <v>1.5669399999999999E-5</v>
      </c>
      <c r="J197">
        <v>0.54520299999999999</v>
      </c>
      <c r="K197" s="2">
        <v>3.0666200000000001E-5</v>
      </c>
      <c r="M197">
        <v>0.54520299999999999</v>
      </c>
      <c r="N197" s="2">
        <v>4.1996100000000003E-5</v>
      </c>
      <c r="P197">
        <v>0.54520299999999999</v>
      </c>
      <c r="Q197" s="2">
        <v>5.47489E-5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3.08265E-4</v>
      </c>
      <c r="D198">
        <v>0.54809600000000003</v>
      </c>
      <c r="E198" s="2">
        <v>2.6293399999999999E-4</v>
      </c>
      <c r="G198">
        <v>0.54809600000000003</v>
      </c>
      <c r="H198" s="2">
        <v>1.56743E-5</v>
      </c>
      <c r="J198">
        <v>0.54809600000000003</v>
      </c>
      <c r="K198" s="2">
        <v>3.0510799999999999E-5</v>
      </c>
      <c r="M198">
        <v>0.54809600000000003</v>
      </c>
      <c r="N198" s="2">
        <v>4.1783799999999998E-5</v>
      </c>
      <c r="P198">
        <v>0.54809600000000003</v>
      </c>
      <c r="Q198" s="2">
        <v>5.4391800000000003E-5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2.9034900000000002E-4</v>
      </c>
      <c r="D199">
        <v>0.55098999999999998</v>
      </c>
      <c r="E199" s="2">
        <v>2.48977E-4</v>
      </c>
      <c r="G199">
        <v>0.55098999999999998</v>
      </c>
      <c r="H199" s="2">
        <v>1.5675199999999999E-5</v>
      </c>
      <c r="J199">
        <v>0.55098999999999998</v>
      </c>
      <c r="K199" s="2">
        <v>3.03565E-5</v>
      </c>
      <c r="M199">
        <v>0.55098999999999998</v>
      </c>
      <c r="N199" s="2">
        <v>4.1571199999999999E-5</v>
      </c>
      <c r="P199">
        <v>0.55098999999999998</v>
      </c>
      <c r="Q199" s="2">
        <v>5.4034099999999998E-5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2.7343000000000002E-4</v>
      </c>
      <c r="D200">
        <v>0.55388400000000004</v>
      </c>
      <c r="E200" s="2">
        <v>2.3578600000000001E-4</v>
      </c>
      <c r="G200">
        <v>0.55388400000000004</v>
      </c>
      <c r="H200" s="2">
        <v>1.5671E-5</v>
      </c>
      <c r="J200">
        <v>0.55388400000000004</v>
      </c>
      <c r="K200" s="2">
        <v>3.0203299999999999E-5</v>
      </c>
      <c r="M200">
        <v>0.55388400000000004</v>
      </c>
      <c r="N200" s="2">
        <v>4.1357999999999999E-5</v>
      </c>
      <c r="P200">
        <v>0.55388400000000004</v>
      </c>
      <c r="Q200" s="2">
        <v>5.3675399999999998E-5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2.5740099999999998E-4</v>
      </c>
      <c r="D201">
        <v>0.556778</v>
      </c>
      <c r="E201" s="2">
        <v>2.2330399999999999E-4</v>
      </c>
      <c r="G201">
        <v>0.556778</v>
      </c>
      <c r="H201" s="2">
        <v>1.5660900000000001E-5</v>
      </c>
      <c r="J201">
        <v>0.556778</v>
      </c>
      <c r="K201" s="2">
        <v>3.0051200000000001E-5</v>
      </c>
      <c r="M201">
        <v>0.556778</v>
      </c>
      <c r="N201" s="2">
        <v>4.1143999999999998E-5</v>
      </c>
      <c r="P201">
        <v>0.556778</v>
      </c>
      <c r="Q201" s="2">
        <v>5.3315E-5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2.4230700000000001E-4</v>
      </c>
      <c r="D202">
        <v>0.55967199999999995</v>
      </c>
      <c r="E202" s="2">
        <v>2.1154600000000001E-4</v>
      </c>
      <c r="G202">
        <v>0.55967199999999995</v>
      </c>
      <c r="H202" s="2">
        <v>1.5645200000000001E-5</v>
      </c>
      <c r="J202">
        <v>0.55967199999999995</v>
      </c>
      <c r="K202" s="2">
        <v>2.9900399999999999E-5</v>
      </c>
      <c r="M202">
        <v>0.55967199999999995</v>
      </c>
      <c r="N202" s="2">
        <v>4.0929000000000001E-5</v>
      </c>
      <c r="P202">
        <v>0.55967199999999995</v>
      </c>
      <c r="Q202" s="2">
        <v>5.2952399999999998E-5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2.28199E-4</v>
      </c>
      <c r="D203">
        <v>0.56256600000000001</v>
      </c>
      <c r="E203" s="2">
        <v>2.00485E-4</v>
      </c>
      <c r="G203">
        <v>0.56256600000000001</v>
      </c>
      <c r="H203" s="2">
        <v>1.5625300000000001E-5</v>
      </c>
      <c r="J203">
        <v>0.56256600000000001</v>
      </c>
      <c r="K203" s="2">
        <v>2.97507E-5</v>
      </c>
      <c r="M203">
        <v>0.56256600000000001</v>
      </c>
      <c r="N203" s="2">
        <v>4.0712900000000001E-5</v>
      </c>
      <c r="P203">
        <v>0.56256600000000001</v>
      </c>
      <c r="Q203" s="2">
        <v>5.2587199999999997E-5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2.15021E-4</v>
      </c>
      <c r="D204">
        <v>0.56545999999999996</v>
      </c>
      <c r="E204" s="2">
        <v>1.90089E-4</v>
      </c>
      <c r="G204">
        <v>0.56545999999999996</v>
      </c>
      <c r="H204" s="2">
        <v>1.5602100000000001E-5</v>
      </c>
      <c r="J204">
        <v>0.56545999999999996</v>
      </c>
      <c r="K204" s="2">
        <v>2.96024E-5</v>
      </c>
      <c r="M204">
        <v>0.56545999999999996</v>
      </c>
      <c r="N204" s="2">
        <v>4.0495699999999999E-5</v>
      </c>
      <c r="P204">
        <v>0.56545999999999996</v>
      </c>
      <c r="Q204" s="2">
        <v>5.2219100000000003E-5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2.02575E-4</v>
      </c>
      <c r="D205">
        <v>0.56835400000000003</v>
      </c>
      <c r="E205" s="2">
        <v>1.80433E-4</v>
      </c>
      <c r="G205">
        <v>0.56835400000000003</v>
      </c>
      <c r="H205" s="2">
        <v>1.5576299999999999E-5</v>
      </c>
      <c r="J205">
        <v>0.56835400000000003</v>
      </c>
      <c r="K205" s="2">
        <v>2.9454800000000001E-5</v>
      </c>
      <c r="M205">
        <v>0.56835400000000003</v>
      </c>
      <c r="N205" s="2">
        <v>4.0277200000000001E-5</v>
      </c>
      <c r="P205">
        <v>0.56835400000000003</v>
      </c>
      <c r="Q205" s="2">
        <v>5.1847500000000001E-5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1.9090700000000001E-4</v>
      </c>
      <c r="D206">
        <v>0.57124799999999998</v>
      </c>
      <c r="E206" s="2">
        <v>1.7135100000000001E-4</v>
      </c>
      <c r="G206">
        <v>0.57124799999999998</v>
      </c>
      <c r="H206" s="2">
        <v>1.55478E-5</v>
      </c>
      <c r="J206">
        <v>0.57124799999999998</v>
      </c>
      <c r="K206" s="2">
        <v>2.93073E-5</v>
      </c>
      <c r="M206">
        <v>0.57124799999999998</v>
      </c>
      <c r="N206" s="2">
        <v>4.00573E-5</v>
      </c>
      <c r="P206">
        <v>0.57124799999999998</v>
      </c>
      <c r="Q206" s="2">
        <v>5.1471999999999998E-5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1.80139E-4</v>
      </c>
      <c r="D207">
        <v>0.57414200000000004</v>
      </c>
      <c r="E207" s="2">
        <v>1.6273500000000001E-4</v>
      </c>
      <c r="G207">
        <v>0.57414200000000004</v>
      </c>
      <c r="H207" s="2">
        <v>1.5516099999999999E-5</v>
      </c>
      <c r="J207">
        <v>0.57414200000000004</v>
      </c>
      <c r="K207" s="2">
        <v>2.9159700000000001E-5</v>
      </c>
      <c r="M207">
        <v>0.57414200000000004</v>
      </c>
      <c r="N207" s="2">
        <v>3.9836000000000003E-5</v>
      </c>
      <c r="P207">
        <v>0.57414200000000004</v>
      </c>
      <c r="Q207" s="2">
        <v>5.1091999999999998E-5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1.7017000000000001E-4</v>
      </c>
      <c r="D208">
        <v>0.57703499999999996</v>
      </c>
      <c r="E208" s="2">
        <v>1.5473099999999999E-4</v>
      </c>
      <c r="G208">
        <v>0.57703499999999996</v>
      </c>
      <c r="H208" s="2">
        <v>1.5480200000000001E-5</v>
      </c>
      <c r="J208">
        <v>0.57703499999999996</v>
      </c>
      <c r="K208" s="2">
        <v>2.90121E-5</v>
      </c>
      <c r="M208">
        <v>0.57703499999999996</v>
      </c>
      <c r="N208" s="2">
        <v>3.9613000000000002E-5</v>
      </c>
      <c r="P208">
        <v>0.57703499999999996</v>
      </c>
      <c r="Q208" s="2">
        <v>5.0711299999999997E-5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1.6086599999999999E-4</v>
      </c>
      <c r="D209">
        <v>0.57992900000000003</v>
      </c>
      <c r="E209" s="2">
        <v>1.4730099999999999E-4</v>
      </c>
      <c r="G209">
        <v>0.57992900000000003</v>
      </c>
      <c r="H209" s="2">
        <v>1.5438500000000001E-5</v>
      </c>
      <c r="J209">
        <v>0.57992900000000003</v>
      </c>
      <c r="K209" s="2">
        <v>2.8864400000000001E-5</v>
      </c>
      <c r="M209">
        <v>0.57992900000000003</v>
      </c>
      <c r="N209" s="2">
        <v>3.9388299999999997E-5</v>
      </c>
      <c r="P209">
        <v>0.57992900000000003</v>
      </c>
      <c r="Q209" s="2">
        <v>5.0334299999999997E-5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1.5225500000000001E-4</v>
      </c>
      <c r="D210">
        <v>0.58282299999999998</v>
      </c>
      <c r="E210" s="2">
        <v>1.4036100000000001E-4</v>
      </c>
      <c r="G210">
        <v>0.58282299999999998</v>
      </c>
      <c r="H210" s="2">
        <v>1.5388900000000001E-5</v>
      </c>
      <c r="J210">
        <v>0.58282299999999998</v>
      </c>
      <c r="K210" s="2">
        <v>2.8716799999999999E-5</v>
      </c>
      <c r="M210">
        <v>0.58282299999999998</v>
      </c>
      <c r="N210" s="2">
        <v>3.9161700000000001E-5</v>
      </c>
      <c r="P210">
        <v>0.58282299999999998</v>
      </c>
      <c r="Q210" s="2">
        <v>4.9961299999999999E-5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1.44089E-4</v>
      </c>
      <c r="D211">
        <v>0.58571700000000004</v>
      </c>
      <c r="E211" s="2">
        <v>1.33848E-4</v>
      </c>
      <c r="G211">
        <v>0.58571700000000004</v>
      </c>
      <c r="H211" s="2">
        <v>1.53282E-5</v>
      </c>
      <c r="J211">
        <v>0.58571700000000004</v>
      </c>
      <c r="K211" s="2">
        <v>2.8569599999999998E-5</v>
      </c>
      <c r="M211">
        <v>0.58571700000000004</v>
      </c>
      <c r="N211" s="2">
        <v>3.8932900000000001E-5</v>
      </c>
      <c r="P211">
        <v>0.58571700000000004</v>
      </c>
      <c r="Q211" s="2">
        <v>4.9592500000000003E-5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1.3616799999999999E-4</v>
      </c>
      <c r="D212">
        <v>0.588611</v>
      </c>
      <c r="E212" s="2">
        <v>1.2774100000000001E-4</v>
      </c>
      <c r="G212">
        <v>0.588611</v>
      </c>
      <c r="H212" s="2">
        <v>1.52519E-5</v>
      </c>
      <c r="J212">
        <v>0.588611</v>
      </c>
      <c r="K212" s="2">
        <v>2.8422899999999999E-5</v>
      </c>
      <c r="M212">
        <v>0.588611</v>
      </c>
      <c r="N212" s="2">
        <v>3.87037E-5</v>
      </c>
      <c r="P212">
        <v>0.588611</v>
      </c>
      <c r="Q212" s="2">
        <v>4.9228099999999997E-5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1.2861200000000001E-4</v>
      </c>
      <c r="D213">
        <v>0.59150499999999995</v>
      </c>
      <c r="E213" s="2">
        <v>1.22031E-4</v>
      </c>
      <c r="G213">
        <v>0.59150499999999995</v>
      </c>
      <c r="H213" s="2">
        <v>1.5168600000000001E-5</v>
      </c>
      <c r="J213">
        <v>0.59150499999999995</v>
      </c>
      <c r="K213" s="2">
        <v>2.82767E-5</v>
      </c>
      <c r="M213">
        <v>0.59150499999999995</v>
      </c>
      <c r="N213" s="2">
        <v>3.8475800000000002E-5</v>
      </c>
      <c r="P213">
        <v>0.59150499999999995</v>
      </c>
      <c r="Q213" s="2">
        <v>4.8868500000000001E-5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1.21468E-4</v>
      </c>
      <c r="D214">
        <v>0.59439900000000001</v>
      </c>
      <c r="E214" s="2">
        <v>1.16668E-4</v>
      </c>
      <c r="G214">
        <v>0.59439900000000001</v>
      </c>
      <c r="H214" s="2">
        <v>1.50918E-5</v>
      </c>
      <c r="J214">
        <v>0.59439900000000001</v>
      </c>
      <c r="K214" s="2">
        <v>2.8130999999999999E-5</v>
      </c>
      <c r="M214">
        <v>0.59439900000000001</v>
      </c>
      <c r="N214" s="2">
        <v>3.82494E-5</v>
      </c>
      <c r="P214">
        <v>0.59439900000000001</v>
      </c>
      <c r="Q214" s="2">
        <v>4.8513999999999997E-5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1.14856E-4</v>
      </c>
      <c r="D215">
        <v>0.59729299999999996</v>
      </c>
      <c r="E215" s="2">
        <v>1.11467E-4</v>
      </c>
      <c r="G215">
        <v>0.59729299999999996</v>
      </c>
      <c r="H215" s="2">
        <v>1.5021999999999999E-5</v>
      </c>
      <c r="J215">
        <v>0.59729299999999996</v>
      </c>
      <c r="K215" s="2">
        <v>2.7985899999999999E-5</v>
      </c>
      <c r="M215">
        <v>0.59729299999999996</v>
      </c>
      <c r="N215" s="2">
        <v>3.8024700000000002E-5</v>
      </c>
      <c r="P215">
        <v>0.59729299999999996</v>
      </c>
      <c r="Q215" s="2">
        <v>4.8164700000000003E-5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1.089E-4</v>
      </c>
      <c r="D216">
        <v>0.600186</v>
      </c>
      <c r="E216" s="2">
        <v>1.0634200000000001E-4</v>
      </c>
      <c r="G216">
        <v>0.600186</v>
      </c>
      <c r="H216" s="2">
        <v>1.49575E-5</v>
      </c>
      <c r="J216">
        <v>0.600186</v>
      </c>
      <c r="K216" s="2">
        <v>2.7841500000000001E-5</v>
      </c>
      <c r="M216">
        <v>0.600186</v>
      </c>
      <c r="N216" s="2">
        <v>3.7801800000000001E-5</v>
      </c>
      <c r="P216">
        <v>0.600186</v>
      </c>
      <c r="Q216" s="2">
        <v>4.7821000000000002E-5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1.03578E-4</v>
      </c>
      <c r="D217">
        <v>0.60307999999999995</v>
      </c>
      <c r="E217" s="2">
        <v>1.0136099999999999E-4</v>
      </c>
      <c r="G217">
        <v>0.60307999999999995</v>
      </c>
      <c r="H217" s="2">
        <v>1.48965E-5</v>
      </c>
      <c r="J217">
        <v>0.60307999999999995</v>
      </c>
      <c r="K217" s="2">
        <v>2.7697600000000001E-5</v>
      </c>
      <c r="M217">
        <v>0.60307999999999995</v>
      </c>
      <c r="N217" s="2">
        <v>3.7580699999999997E-5</v>
      </c>
      <c r="P217">
        <v>0.60307999999999995</v>
      </c>
      <c r="Q217" s="2">
        <v>4.74833E-5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9.8876300000000001E-5</v>
      </c>
      <c r="D218">
        <v>0.60597400000000001</v>
      </c>
      <c r="E218" s="2">
        <v>9.6605200000000001E-5</v>
      </c>
      <c r="G218">
        <v>0.60597400000000001</v>
      </c>
      <c r="H218" s="2">
        <v>1.4837999999999999E-5</v>
      </c>
      <c r="J218">
        <v>0.60597400000000001</v>
      </c>
      <c r="K218" s="2">
        <v>2.7554499999999999E-5</v>
      </c>
      <c r="M218">
        <v>0.60597400000000001</v>
      </c>
      <c r="N218" s="2">
        <v>3.7361699999999998E-5</v>
      </c>
      <c r="P218">
        <v>0.60597400000000001</v>
      </c>
      <c r="Q218" s="2">
        <v>4.7151999999999998E-5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9.4591800000000005E-5</v>
      </c>
      <c r="D219">
        <v>0.60886799999999996</v>
      </c>
      <c r="E219" s="2">
        <v>9.2132400000000006E-5</v>
      </c>
      <c r="G219">
        <v>0.60886799999999996</v>
      </c>
      <c r="H219" s="2">
        <v>1.47812E-5</v>
      </c>
      <c r="J219">
        <v>0.60886799999999996</v>
      </c>
      <c r="K219" s="2">
        <v>2.7412100000000001E-5</v>
      </c>
      <c r="M219">
        <v>0.60886799999999996</v>
      </c>
      <c r="N219" s="2">
        <v>3.7144699999999997E-5</v>
      </c>
      <c r="P219">
        <v>0.60886799999999996</v>
      </c>
      <c r="Q219" s="2">
        <v>4.6827199999999998E-5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9.0478999999999999E-5</v>
      </c>
      <c r="D220">
        <v>0.61176200000000003</v>
      </c>
      <c r="E220" s="2">
        <v>8.7948900000000001E-5</v>
      </c>
      <c r="G220">
        <v>0.61176200000000003</v>
      </c>
      <c r="H220" s="2">
        <v>1.47256E-5</v>
      </c>
      <c r="J220">
        <v>0.61176200000000003</v>
      </c>
      <c r="K220" s="2">
        <v>2.7270599999999999E-5</v>
      </c>
      <c r="M220">
        <v>0.61176200000000003</v>
      </c>
      <c r="N220" s="2">
        <v>3.693E-5</v>
      </c>
      <c r="P220">
        <v>0.61176200000000003</v>
      </c>
      <c r="Q220" s="2">
        <v>4.6509399999999999E-5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8.6617699999999996E-5</v>
      </c>
      <c r="D221">
        <v>0.61465599999999998</v>
      </c>
      <c r="E221" s="2">
        <v>8.4063399999999999E-5</v>
      </c>
      <c r="G221">
        <v>0.61465599999999998</v>
      </c>
      <c r="H221" s="2">
        <v>1.4671000000000001E-5</v>
      </c>
      <c r="J221">
        <v>0.61465599999999998</v>
      </c>
      <c r="K221" s="2">
        <v>2.7129899999999999E-5</v>
      </c>
      <c r="M221">
        <v>0.61465599999999998</v>
      </c>
      <c r="N221" s="2">
        <v>3.6717500000000002E-5</v>
      </c>
      <c r="P221">
        <v>0.61465599999999998</v>
      </c>
      <c r="Q221" s="2">
        <v>4.6198300000000001E-5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8.2960099999999999E-5</v>
      </c>
      <c r="D222">
        <v>0.61755000000000004</v>
      </c>
      <c r="E222" s="2">
        <v>8.0469000000000005E-5</v>
      </c>
      <c r="G222">
        <v>0.61755000000000004</v>
      </c>
      <c r="H222" s="2">
        <v>1.46175E-5</v>
      </c>
      <c r="J222">
        <v>0.61755000000000004</v>
      </c>
      <c r="K222" s="2">
        <v>2.6990100000000001E-5</v>
      </c>
      <c r="M222">
        <v>0.61755000000000004</v>
      </c>
      <c r="N222" s="2">
        <v>3.6507400000000002E-5</v>
      </c>
      <c r="P222">
        <v>0.61755000000000004</v>
      </c>
      <c r="Q222" s="2">
        <v>4.5892800000000002E-5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7.9374499999999997E-5</v>
      </c>
      <c r="D223">
        <v>0.620444</v>
      </c>
      <c r="E223" s="2">
        <v>7.7109399999999997E-5</v>
      </c>
      <c r="G223">
        <v>0.620444</v>
      </c>
      <c r="H223" s="2">
        <v>1.45655E-5</v>
      </c>
      <c r="J223">
        <v>0.620444</v>
      </c>
      <c r="K223" s="2">
        <v>2.6851399999999998E-5</v>
      </c>
      <c r="M223">
        <v>0.620444</v>
      </c>
      <c r="N223" s="2">
        <v>3.6299900000000001E-5</v>
      </c>
      <c r="P223">
        <v>0.620444</v>
      </c>
      <c r="Q223" s="2">
        <v>4.5594899999999999E-5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7.5879999999999999E-5</v>
      </c>
      <c r="D224">
        <v>0.62333799999999995</v>
      </c>
      <c r="E224" s="2">
        <v>7.3954400000000005E-5</v>
      </c>
      <c r="G224">
        <v>0.62333799999999995</v>
      </c>
      <c r="H224" s="2">
        <v>1.45153E-5</v>
      </c>
      <c r="J224">
        <v>0.62333799999999995</v>
      </c>
      <c r="K224" s="2">
        <v>2.6713700000000001E-5</v>
      </c>
      <c r="M224">
        <v>0.62333799999999995</v>
      </c>
      <c r="N224" s="2">
        <v>3.6095099999999999E-5</v>
      </c>
      <c r="P224">
        <v>0.62333799999999995</v>
      </c>
      <c r="Q224" s="2">
        <v>4.5306799999999998E-5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7.2504700000000004E-5</v>
      </c>
      <c r="D225">
        <v>0.62623099999999998</v>
      </c>
      <c r="E225" s="2">
        <v>7.1043200000000004E-5</v>
      </c>
      <c r="G225">
        <v>0.62623099999999998</v>
      </c>
      <c r="H225" s="2">
        <v>1.44675E-5</v>
      </c>
      <c r="J225">
        <v>0.62623099999999998</v>
      </c>
      <c r="K225" s="2">
        <v>2.65771E-5</v>
      </c>
      <c r="M225">
        <v>0.62623099999999998</v>
      </c>
      <c r="N225" s="2">
        <v>3.5893099999999997E-5</v>
      </c>
      <c r="P225">
        <v>0.62623099999999998</v>
      </c>
      <c r="Q225" s="2">
        <v>4.5027100000000001E-5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6.9262000000000002E-5</v>
      </c>
      <c r="D226">
        <v>0.62912500000000005</v>
      </c>
      <c r="E226" s="2">
        <v>6.8450500000000005E-5</v>
      </c>
      <c r="G226">
        <v>0.62912500000000005</v>
      </c>
      <c r="H226" s="2">
        <v>1.44227E-5</v>
      </c>
      <c r="J226">
        <v>0.62912500000000005</v>
      </c>
      <c r="K226" s="2">
        <v>2.6441500000000001E-5</v>
      </c>
      <c r="M226">
        <v>0.62912500000000005</v>
      </c>
      <c r="N226" s="2">
        <v>3.5694300000000001E-5</v>
      </c>
      <c r="P226">
        <v>0.62912500000000005</v>
      </c>
      <c r="Q226" s="2">
        <v>4.4755800000000003E-5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6.6166400000000004E-5</v>
      </c>
      <c r="D227">
        <v>0.632019</v>
      </c>
      <c r="E227" s="2">
        <v>6.6047499999999994E-5</v>
      </c>
      <c r="G227">
        <v>0.632019</v>
      </c>
      <c r="H227" s="2">
        <v>1.4381499999999999E-5</v>
      </c>
      <c r="J227">
        <v>0.632019</v>
      </c>
      <c r="K227" s="2">
        <v>2.6307100000000001E-5</v>
      </c>
      <c r="M227">
        <v>0.632019</v>
      </c>
      <c r="N227" s="2">
        <v>3.54989E-5</v>
      </c>
      <c r="P227">
        <v>0.632019</v>
      </c>
      <c r="Q227" s="2">
        <v>4.4493000000000002E-5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6.3240300000000005E-5</v>
      </c>
      <c r="D228">
        <v>0.63491299999999995</v>
      </c>
      <c r="E228" s="2">
        <v>6.3657800000000006E-5</v>
      </c>
      <c r="G228">
        <v>0.63491299999999995</v>
      </c>
      <c r="H228" s="2">
        <v>1.4345000000000001E-5</v>
      </c>
      <c r="J228">
        <v>0.63491299999999995</v>
      </c>
      <c r="K228" s="2">
        <v>2.61737E-5</v>
      </c>
      <c r="M228">
        <v>0.63491299999999995</v>
      </c>
      <c r="N228" s="2">
        <v>3.53075E-5</v>
      </c>
      <c r="P228">
        <v>0.63491299999999995</v>
      </c>
      <c r="Q228" s="2">
        <v>4.4239500000000002E-5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6.0523799999999998E-5</v>
      </c>
      <c r="D229">
        <v>0.63780700000000001</v>
      </c>
      <c r="E229" s="2">
        <v>6.1321800000000006E-5</v>
      </c>
      <c r="G229">
        <v>0.63780700000000001</v>
      </c>
      <c r="H229" s="2">
        <v>1.43146E-5</v>
      </c>
      <c r="J229">
        <v>0.63780700000000001</v>
      </c>
      <c r="K229" s="2">
        <v>2.6041400000000001E-5</v>
      </c>
      <c r="M229">
        <v>0.63780700000000001</v>
      </c>
      <c r="N229" s="2">
        <v>3.5120699999999997E-5</v>
      </c>
      <c r="P229">
        <v>0.63780700000000001</v>
      </c>
      <c r="Q229" s="2">
        <v>4.3996599999999998E-5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5.80649E-5</v>
      </c>
      <c r="D230">
        <v>0.64070099999999996</v>
      </c>
      <c r="E230" s="2">
        <v>5.9100700000000002E-5</v>
      </c>
      <c r="G230">
        <v>0.64070099999999996</v>
      </c>
      <c r="H230" s="2">
        <v>1.4292500000000001E-5</v>
      </c>
      <c r="J230">
        <v>0.64070099999999996</v>
      </c>
      <c r="K230" s="2">
        <v>2.5910300000000002E-5</v>
      </c>
      <c r="M230">
        <v>0.64070099999999996</v>
      </c>
      <c r="N230" s="2">
        <v>3.4936900000000001E-5</v>
      </c>
      <c r="P230">
        <v>0.64070099999999996</v>
      </c>
      <c r="Q230" s="2">
        <v>4.3766900000000003E-5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5.5826399999999998E-5</v>
      </c>
      <c r="D231">
        <v>0.64359500000000003</v>
      </c>
      <c r="E231" s="2">
        <v>5.7062999999999999E-5</v>
      </c>
      <c r="G231">
        <v>0.64359500000000003</v>
      </c>
      <c r="H231" s="2">
        <v>1.4282499999999999E-5</v>
      </c>
      <c r="J231">
        <v>0.64359500000000003</v>
      </c>
      <c r="K231" s="2">
        <v>2.5780400000000001E-5</v>
      </c>
      <c r="M231">
        <v>0.64359500000000003</v>
      </c>
      <c r="N231" s="2">
        <v>3.4754E-5</v>
      </c>
      <c r="P231">
        <v>0.64359500000000003</v>
      </c>
      <c r="Q231" s="2">
        <v>4.3556300000000002E-5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5.5826399999999998E-5</v>
      </c>
      <c r="D232">
        <v>0.64359500000000003</v>
      </c>
      <c r="E232" s="2">
        <v>5.7062999999999999E-5</v>
      </c>
      <c r="G232">
        <v>0.64359500000000003</v>
      </c>
      <c r="H232" s="2">
        <v>1.4282499999999999E-5</v>
      </c>
      <c r="J232">
        <v>0.64359500000000003</v>
      </c>
      <c r="K232" s="2">
        <v>2.5780400000000001E-5</v>
      </c>
      <c r="M232">
        <v>0.64359500000000003</v>
      </c>
      <c r="N232" s="2">
        <v>3.4754E-5</v>
      </c>
      <c r="P232">
        <v>0.64359500000000003</v>
      </c>
      <c r="Q232" s="2">
        <v>4.3556300000000002E-5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5.3728599999999999E-5</v>
      </c>
      <c r="D233">
        <v>0.64648899999999998</v>
      </c>
      <c r="E233" s="2">
        <v>5.5205599999999999E-5</v>
      </c>
      <c r="G233">
        <v>0.64648899999999998</v>
      </c>
      <c r="H233" s="2">
        <v>1.4280100000000001E-5</v>
      </c>
      <c r="J233">
        <v>0.64648899999999998</v>
      </c>
      <c r="K233" s="2">
        <v>2.56517E-5</v>
      </c>
      <c r="M233">
        <v>0.64648899999999998</v>
      </c>
      <c r="N233" s="2">
        <v>3.4572200000000001E-5</v>
      </c>
      <c r="P233">
        <v>0.64648899999999998</v>
      </c>
      <c r="Q233" s="2">
        <v>4.3356799999999998E-5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5.1754600000000001E-5</v>
      </c>
      <c r="D234">
        <v>0.64938300000000004</v>
      </c>
      <c r="E234" s="2">
        <v>5.34786E-5</v>
      </c>
      <c r="G234">
        <v>0.64938300000000004</v>
      </c>
      <c r="H234" s="2">
        <v>1.42782E-5</v>
      </c>
      <c r="J234">
        <v>0.64938300000000004</v>
      </c>
      <c r="K234" s="2">
        <v>2.5524000000000002E-5</v>
      </c>
      <c r="M234">
        <v>0.64938300000000004</v>
      </c>
      <c r="N234" s="2">
        <v>3.4391499999999998E-5</v>
      </c>
      <c r="P234">
        <v>0.64938300000000004</v>
      </c>
      <c r="Q234" s="2">
        <v>4.3157E-5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4.9908699999999999E-5</v>
      </c>
      <c r="D235">
        <v>0.652277</v>
      </c>
      <c r="E235" s="2">
        <v>5.1872000000000001E-5</v>
      </c>
      <c r="G235">
        <v>0.652277</v>
      </c>
      <c r="H235" s="2">
        <v>1.42761E-5</v>
      </c>
      <c r="J235">
        <v>0.652277</v>
      </c>
      <c r="K235" s="2">
        <v>2.5397399999999998E-5</v>
      </c>
      <c r="M235">
        <v>0.652277</v>
      </c>
      <c r="N235" s="2">
        <v>3.4211899999999997E-5</v>
      </c>
      <c r="P235">
        <v>0.652277</v>
      </c>
      <c r="Q235" s="2">
        <v>4.2956600000000001E-5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4.8181499999999999E-5</v>
      </c>
      <c r="D236">
        <v>0.65517000000000003</v>
      </c>
      <c r="E236" s="2">
        <v>5.0368100000000003E-5</v>
      </c>
      <c r="G236">
        <v>0.65517000000000003</v>
      </c>
      <c r="H236" s="2">
        <v>1.42727E-5</v>
      </c>
      <c r="J236">
        <v>0.65517000000000003</v>
      </c>
      <c r="K236" s="2">
        <v>2.5271800000000001E-5</v>
      </c>
      <c r="M236">
        <v>0.65517000000000003</v>
      </c>
      <c r="N236" s="2">
        <v>3.4033299999999998E-5</v>
      </c>
      <c r="P236">
        <v>0.65517000000000003</v>
      </c>
      <c r="Q236" s="2">
        <v>4.2754199999999998E-5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4.6559700000000001E-5</v>
      </c>
      <c r="D237">
        <v>0.65806399999999998</v>
      </c>
      <c r="E237" s="2">
        <v>4.8946500000000003E-5</v>
      </c>
      <c r="G237">
        <v>0.65806399999999998</v>
      </c>
      <c r="H237" s="2">
        <v>1.4267000000000001E-5</v>
      </c>
      <c r="J237">
        <v>0.65806399999999998</v>
      </c>
      <c r="K237" s="2">
        <v>2.5147299999999999E-5</v>
      </c>
      <c r="M237">
        <v>0.65806399999999998</v>
      </c>
      <c r="N237" s="2">
        <v>3.3855800000000002E-5</v>
      </c>
      <c r="P237">
        <v>0.65806399999999998</v>
      </c>
      <c r="Q237" s="2">
        <v>4.2548E-5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4.5036300000000001E-5</v>
      </c>
      <c r="D238">
        <v>0.66095800000000005</v>
      </c>
      <c r="E238" s="2">
        <v>4.7589400000000002E-5</v>
      </c>
      <c r="G238">
        <v>0.66095800000000005</v>
      </c>
      <c r="H238" s="2">
        <v>1.42581E-5</v>
      </c>
      <c r="J238">
        <v>0.66095800000000005</v>
      </c>
      <c r="K238" s="2">
        <v>2.5023699999999999E-5</v>
      </c>
      <c r="M238">
        <v>0.66095800000000005</v>
      </c>
      <c r="N238" s="2">
        <v>3.36789E-5</v>
      </c>
      <c r="P238">
        <v>0.66095800000000005</v>
      </c>
      <c r="Q238" s="2">
        <v>4.2336300000000003E-5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4.3605600000000001E-5</v>
      </c>
      <c r="D239">
        <v>0.663852</v>
      </c>
      <c r="E239" s="2">
        <v>4.6284700000000001E-5</v>
      </c>
      <c r="G239">
        <v>0.663852</v>
      </c>
      <c r="H239" s="2">
        <v>1.4244600000000001E-5</v>
      </c>
      <c r="J239">
        <v>0.663852</v>
      </c>
      <c r="K239" s="2">
        <v>2.4901200000000001E-5</v>
      </c>
      <c r="M239">
        <v>0.663852</v>
      </c>
      <c r="N239" s="2">
        <v>3.35027E-5</v>
      </c>
      <c r="P239">
        <v>0.663852</v>
      </c>
      <c r="Q239" s="2">
        <v>4.2117199999999997E-5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4.22516E-5</v>
      </c>
      <c r="D240">
        <v>0.66674599999999995</v>
      </c>
      <c r="E240" s="2">
        <v>4.5022299999999998E-5</v>
      </c>
      <c r="G240">
        <v>0.66674599999999995</v>
      </c>
      <c r="H240" s="2">
        <v>1.42266E-5</v>
      </c>
      <c r="J240">
        <v>0.66674599999999995</v>
      </c>
      <c r="K240" s="2">
        <v>2.4779699999999999E-5</v>
      </c>
      <c r="M240">
        <v>0.66674599999999995</v>
      </c>
      <c r="N240" s="2">
        <v>3.3326800000000001E-5</v>
      </c>
      <c r="P240">
        <v>0.66674599999999995</v>
      </c>
      <c r="Q240" s="2">
        <v>4.1893900000000002E-5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4.0958199999999997E-5</v>
      </c>
      <c r="D241">
        <v>0.66964000000000001</v>
      </c>
      <c r="E241" s="2">
        <v>4.3804599999999997E-5</v>
      </c>
      <c r="G241">
        <v>0.66964000000000001</v>
      </c>
      <c r="H241" s="2">
        <v>1.42056E-5</v>
      </c>
      <c r="J241">
        <v>0.66964000000000001</v>
      </c>
      <c r="K241" s="2">
        <v>2.4659199999999999E-5</v>
      </c>
      <c r="M241">
        <v>0.66964000000000001</v>
      </c>
      <c r="N241" s="2">
        <v>3.3151100000000002E-5</v>
      </c>
      <c r="P241">
        <v>0.66964000000000001</v>
      </c>
      <c r="Q241" s="2">
        <v>4.1670099999999999E-5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3.9722299999999997E-5</v>
      </c>
      <c r="D242">
        <v>0.67253399999999997</v>
      </c>
      <c r="E242" s="2">
        <v>4.26379E-5</v>
      </c>
      <c r="G242">
        <v>0.67253399999999997</v>
      </c>
      <c r="H242" s="2">
        <v>1.41831E-5</v>
      </c>
      <c r="J242">
        <v>0.67253399999999997</v>
      </c>
      <c r="K242" s="2">
        <v>2.4539799999999998E-5</v>
      </c>
      <c r="M242">
        <v>0.67253399999999997</v>
      </c>
      <c r="N242" s="2">
        <v>3.2975200000000002E-5</v>
      </c>
      <c r="P242">
        <v>0.67253399999999997</v>
      </c>
      <c r="Q242" s="2">
        <v>4.1445700000000002E-5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3.8541999999999998E-5</v>
      </c>
      <c r="D243">
        <v>0.67542800000000003</v>
      </c>
      <c r="E243" s="2">
        <v>4.1519900000000002E-5</v>
      </c>
      <c r="G243">
        <v>0.67542800000000003</v>
      </c>
      <c r="H243" s="2">
        <v>1.416E-5</v>
      </c>
      <c r="J243">
        <v>0.67542800000000003</v>
      </c>
      <c r="K243" s="2">
        <v>2.44214E-5</v>
      </c>
      <c r="M243">
        <v>0.67542800000000003</v>
      </c>
      <c r="N243" s="2">
        <v>3.2799100000000002E-5</v>
      </c>
      <c r="P243">
        <v>0.67542800000000003</v>
      </c>
      <c r="Q243" s="2">
        <v>4.1220400000000003E-5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3.74148E-5</v>
      </c>
      <c r="D244">
        <v>0.67832199999999998</v>
      </c>
      <c r="E244" s="2">
        <v>4.0449299999999999E-5</v>
      </c>
      <c r="G244">
        <v>0.67832199999999998</v>
      </c>
      <c r="H244" s="2">
        <v>1.4136499999999999E-5</v>
      </c>
      <c r="J244">
        <v>0.67832199999999998</v>
      </c>
      <c r="K244" s="2">
        <v>2.43042E-5</v>
      </c>
      <c r="M244">
        <v>0.67832199999999998</v>
      </c>
      <c r="N244" s="2">
        <v>3.2622400000000001E-5</v>
      </c>
      <c r="P244">
        <v>0.67832199999999998</v>
      </c>
      <c r="Q244" s="2">
        <v>4.0994400000000002E-5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3.6338599999999998E-5</v>
      </c>
      <c r="D245">
        <v>0.68121500000000001</v>
      </c>
      <c r="E245" s="2">
        <v>3.94267E-5</v>
      </c>
      <c r="G245">
        <v>0.68121500000000001</v>
      </c>
      <c r="H245" s="2">
        <v>1.41123E-5</v>
      </c>
      <c r="J245">
        <v>0.68121500000000001</v>
      </c>
      <c r="K245" s="2">
        <v>2.41881E-5</v>
      </c>
      <c r="M245">
        <v>0.68121500000000001</v>
      </c>
      <c r="N245" s="2">
        <v>3.2445099999999999E-5</v>
      </c>
      <c r="P245">
        <v>0.68121500000000001</v>
      </c>
      <c r="Q245" s="2">
        <v>4.0767399999999999E-5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3.53137E-5</v>
      </c>
      <c r="D246">
        <v>0.68410899999999997</v>
      </c>
      <c r="E246" s="2">
        <v>3.8438900000000002E-5</v>
      </c>
      <c r="G246">
        <v>0.68410899999999997</v>
      </c>
      <c r="H246" s="2">
        <v>1.40873E-5</v>
      </c>
      <c r="J246">
        <v>0.68410899999999997</v>
      </c>
      <c r="K246" s="2">
        <v>2.4073100000000002E-5</v>
      </c>
      <c r="M246">
        <v>0.68410899999999997</v>
      </c>
      <c r="N246" s="2">
        <v>3.2266900000000001E-5</v>
      </c>
      <c r="P246">
        <v>0.68410899999999997</v>
      </c>
      <c r="Q246" s="2">
        <v>4.05393E-5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3.4341100000000002E-5</v>
      </c>
      <c r="D247">
        <v>0.68700300000000003</v>
      </c>
      <c r="E247" s="2">
        <v>3.7469799999999998E-5</v>
      </c>
      <c r="G247">
        <v>0.68700300000000003</v>
      </c>
      <c r="H247" s="2">
        <v>1.4061500000000001E-5</v>
      </c>
      <c r="J247">
        <v>0.68700300000000003</v>
      </c>
      <c r="K247" s="2">
        <v>2.39594E-5</v>
      </c>
      <c r="M247">
        <v>0.68700300000000003</v>
      </c>
      <c r="N247" s="2">
        <v>3.2087600000000001E-5</v>
      </c>
      <c r="P247">
        <v>0.68700300000000003</v>
      </c>
      <c r="Q247" s="2">
        <v>4.0310099999999999E-5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3.3422900000000001E-5</v>
      </c>
      <c r="D248">
        <v>0.68989699999999998</v>
      </c>
      <c r="E248" s="2">
        <v>3.6517000000000003E-5</v>
      </c>
      <c r="G248">
        <v>0.68989699999999998</v>
      </c>
      <c r="H248" s="2">
        <v>1.40348E-5</v>
      </c>
      <c r="J248">
        <v>0.68989699999999998</v>
      </c>
      <c r="K248" s="2">
        <v>2.3847100000000001E-5</v>
      </c>
      <c r="M248">
        <v>0.68989699999999998</v>
      </c>
      <c r="N248" s="2">
        <v>3.1906999999999998E-5</v>
      </c>
      <c r="P248">
        <v>0.68989699999999998</v>
      </c>
      <c r="Q248" s="2">
        <v>4.0079700000000002E-5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3.2573200000000002E-5</v>
      </c>
      <c r="D249">
        <v>0.69279100000000005</v>
      </c>
      <c r="E249" s="2">
        <v>3.5580100000000002E-5</v>
      </c>
      <c r="G249">
        <v>0.69279100000000005</v>
      </c>
      <c r="H249" s="2">
        <v>1.4007300000000001E-5</v>
      </c>
      <c r="J249">
        <v>0.69279100000000005</v>
      </c>
      <c r="K249" s="2">
        <v>2.37357E-5</v>
      </c>
      <c r="M249">
        <v>0.69279100000000005</v>
      </c>
      <c r="N249" s="2">
        <v>3.1724699999999998E-5</v>
      </c>
      <c r="P249">
        <v>0.69279100000000005</v>
      </c>
      <c r="Q249" s="2">
        <v>3.9848000000000002E-5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3.1774299999999998E-5</v>
      </c>
      <c r="D250">
        <v>0.695685</v>
      </c>
      <c r="E250" s="2">
        <v>3.4659700000000003E-5</v>
      </c>
      <c r="G250">
        <v>0.695685</v>
      </c>
      <c r="H250" s="2">
        <v>1.39792E-5</v>
      </c>
      <c r="J250">
        <v>0.695685</v>
      </c>
      <c r="K250" s="2">
        <v>2.3624500000000001E-5</v>
      </c>
      <c r="M250">
        <v>0.695685</v>
      </c>
      <c r="N250" s="2">
        <v>3.1541799999999997E-5</v>
      </c>
      <c r="P250">
        <v>0.695685</v>
      </c>
      <c r="Q250" s="2">
        <v>3.96151E-5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3.0993500000000001E-5</v>
      </c>
      <c r="D251">
        <v>0.69857899999999995</v>
      </c>
      <c r="E251" s="2">
        <v>3.3757500000000003E-5</v>
      </c>
      <c r="G251">
        <v>0.69857899999999995</v>
      </c>
      <c r="H251" s="2">
        <v>1.39506E-5</v>
      </c>
      <c r="J251">
        <v>0.69857899999999995</v>
      </c>
      <c r="K251" s="2">
        <v>2.3513500000000001E-5</v>
      </c>
      <c r="M251">
        <v>0.69857899999999995</v>
      </c>
      <c r="N251" s="2">
        <v>3.1359799999999997E-5</v>
      </c>
      <c r="P251">
        <v>0.69857899999999995</v>
      </c>
      <c r="Q251" s="2">
        <v>3.9380800000000001E-5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3.0230300000000001E-5</v>
      </c>
      <c r="D252">
        <v>0.70147300000000001</v>
      </c>
      <c r="E252" s="2">
        <v>3.2882999999999997E-5</v>
      </c>
      <c r="G252">
        <v>0.70147300000000001</v>
      </c>
      <c r="H252" s="2">
        <v>1.3922E-5</v>
      </c>
      <c r="J252">
        <v>0.70147300000000001</v>
      </c>
      <c r="K252" s="2">
        <v>2.3402599999999999E-5</v>
      </c>
      <c r="M252">
        <v>0.70147300000000001</v>
      </c>
      <c r="N252" s="2">
        <v>3.11787E-5</v>
      </c>
      <c r="P252">
        <v>0.70147300000000001</v>
      </c>
      <c r="Q252" s="2">
        <v>3.91454E-5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2.9487300000000001E-5</v>
      </c>
      <c r="D253">
        <v>0.70436699999999997</v>
      </c>
      <c r="E253" s="2">
        <v>3.2047700000000002E-5</v>
      </c>
      <c r="G253">
        <v>0.70436699999999997</v>
      </c>
      <c r="H253" s="2">
        <v>1.3893899999999999E-5</v>
      </c>
      <c r="J253">
        <v>0.70436699999999997</v>
      </c>
      <c r="K253" s="2">
        <v>2.3291799999999999E-5</v>
      </c>
      <c r="M253">
        <v>0.70436699999999997</v>
      </c>
      <c r="N253" s="2">
        <v>3.0998599999999998E-5</v>
      </c>
      <c r="P253">
        <v>0.70436699999999997</v>
      </c>
      <c r="Q253" s="2">
        <v>3.8909100000000003E-5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2.8767799999999999E-5</v>
      </c>
      <c r="D254">
        <v>0.70726</v>
      </c>
      <c r="E254" s="2">
        <v>3.1258599999999999E-5</v>
      </c>
      <c r="G254">
        <v>0.70726</v>
      </c>
      <c r="H254" s="2">
        <v>1.3866800000000001E-5</v>
      </c>
      <c r="J254">
        <v>0.70726</v>
      </c>
      <c r="K254" s="2">
        <v>2.3181E-5</v>
      </c>
      <c r="M254">
        <v>0.70726</v>
      </c>
      <c r="N254" s="2">
        <v>3.0819599999999999E-5</v>
      </c>
      <c r="P254">
        <v>0.70726</v>
      </c>
      <c r="Q254" s="2">
        <v>3.8672499999999999E-5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2.80853E-5</v>
      </c>
      <c r="D255">
        <v>0.71015399999999995</v>
      </c>
      <c r="E255" s="2">
        <v>3.0525699999999998E-5</v>
      </c>
      <c r="G255">
        <v>0.71015399999999995</v>
      </c>
      <c r="H255" s="2">
        <v>1.38419E-5</v>
      </c>
      <c r="J255">
        <v>0.71015399999999995</v>
      </c>
      <c r="K255" s="2">
        <v>2.3070299999999998E-5</v>
      </c>
      <c r="M255">
        <v>0.71015399999999995</v>
      </c>
      <c r="N255" s="2">
        <v>3.0642000000000002E-5</v>
      </c>
      <c r="P255">
        <v>0.71015399999999995</v>
      </c>
      <c r="Q255" s="2">
        <v>3.8436499999999997E-5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2.7458E-5</v>
      </c>
      <c r="D256">
        <v>0.71304800000000002</v>
      </c>
      <c r="E256" s="2">
        <v>2.98637E-5</v>
      </c>
      <c r="G256">
        <v>0.71304800000000002</v>
      </c>
      <c r="H256" s="2">
        <v>1.38203E-5</v>
      </c>
      <c r="J256">
        <v>0.71304800000000002</v>
      </c>
      <c r="K256" s="2">
        <v>2.2959399999999999E-5</v>
      </c>
      <c r="M256">
        <v>0.71304800000000002</v>
      </c>
      <c r="N256" s="2">
        <v>3.04662E-5</v>
      </c>
      <c r="P256">
        <v>0.71304800000000002</v>
      </c>
      <c r="Q256" s="2">
        <v>3.8202499999999999E-5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2.6899100000000001E-5</v>
      </c>
      <c r="D257">
        <v>0.71594199999999997</v>
      </c>
      <c r="E257" s="2">
        <v>2.9292899999999999E-5</v>
      </c>
      <c r="G257">
        <v>0.71594199999999997</v>
      </c>
      <c r="H257" s="2">
        <v>1.38038E-5</v>
      </c>
      <c r="J257">
        <v>0.71594199999999997</v>
      </c>
      <c r="K257" s="2">
        <v>2.28484E-5</v>
      </c>
      <c r="M257">
        <v>0.71594199999999997</v>
      </c>
      <c r="N257" s="2">
        <v>3.0292999999999999E-5</v>
      </c>
      <c r="P257">
        <v>0.71594199999999997</v>
      </c>
      <c r="Q257" s="2">
        <v>3.7976299999999998E-5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2.6899100000000001E-5</v>
      </c>
      <c r="D258">
        <v>0.71594199999999997</v>
      </c>
      <c r="E258" s="2">
        <v>2.9292899999999999E-5</v>
      </c>
      <c r="G258">
        <v>0.71594199999999997</v>
      </c>
      <c r="H258" s="2">
        <v>1.38038E-5</v>
      </c>
      <c r="J258">
        <v>0.71594199999999997</v>
      </c>
      <c r="K258" s="2">
        <v>2.28484E-5</v>
      </c>
      <c r="M258">
        <v>0.71594199999999997</v>
      </c>
      <c r="N258" s="2">
        <v>3.0292999999999999E-5</v>
      </c>
      <c r="P258">
        <v>0.71594199999999997</v>
      </c>
      <c r="Q258" s="2">
        <v>3.7976299999999998E-5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2.6390999999999999E-5</v>
      </c>
      <c r="D259">
        <v>0.71883600000000003</v>
      </c>
      <c r="E259" s="2">
        <v>2.87884E-5</v>
      </c>
      <c r="G259">
        <v>0.71883600000000003</v>
      </c>
      <c r="H259" s="2">
        <v>1.37898E-5</v>
      </c>
      <c r="J259">
        <v>0.71883600000000003</v>
      </c>
      <c r="K259" s="2">
        <v>2.27371E-5</v>
      </c>
      <c r="M259">
        <v>0.71883600000000003</v>
      </c>
      <c r="N259" s="2">
        <v>3.0120900000000002E-5</v>
      </c>
      <c r="P259">
        <v>0.71883600000000003</v>
      </c>
      <c r="Q259" s="2">
        <v>3.7756000000000002E-5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2.59079E-5</v>
      </c>
      <c r="D260">
        <v>0.72172999999999998</v>
      </c>
      <c r="E260" s="2">
        <v>2.83125E-5</v>
      </c>
      <c r="G260">
        <v>0.72172999999999998</v>
      </c>
      <c r="H260" s="2">
        <v>1.37744E-5</v>
      </c>
      <c r="J260">
        <v>0.72172999999999998</v>
      </c>
      <c r="K260" s="2">
        <v>2.2625699999999999E-5</v>
      </c>
      <c r="M260">
        <v>0.72172999999999998</v>
      </c>
      <c r="N260" s="2">
        <v>2.9948299999999999E-5</v>
      </c>
      <c r="P260">
        <v>0.72172999999999998</v>
      </c>
      <c r="Q260" s="2">
        <v>3.7534699999999998E-5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2.54493E-5</v>
      </c>
      <c r="D261">
        <v>0.72462400000000005</v>
      </c>
      <c r="E261" s="2">
        <v>2.7864E-5</v>
      </c>
      <c r="G261">
        <v>0.72462400000000005</v>
      </c>
      <c r="H261" s="2">
        <v>1.37576E-5</v>
      </c>
      <c r="J261">
        <v>0.72462400000000005</v>
      </c>
      <c r="K261" s="2">
        <v>2.2514000000000002E-5</v>
      </c>
      <c r="M261">
        <v>0.72462400000000005</v>
      </c>
      <c r="N261" s="2">
        <v>2.9774999999999999E-5</v>
      </c>
      <c r="P261">
        <v>0.72462400000000005</v>
      </c>
      <c r="Q261" s="2">
        <v>3.7311999999999998E-5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2.50148E-5</v>
      </c>
      <c r="D262">
        <v>0.727518</v>
      </c>
      <c r="E262" s="2">
        <v>2.7441100000000001E-5</v>
      </c>
      <c r="G262">
        <v>0.727518</v>
      </c>
      <c r="H262" s="2">
        <v>1.3739399999999999E-5</v>
      </c>
      <c r="J262">
        <v>0.727518</v>
      </c>
      <c r="K262" s="2">
        <v>2.2402E-5</v>
      </c>
      <c r="M262">
        <v>0.727518</v>
      </c>
      <c r="N262" s="2">
        <v>2.96009E-5</v>
      </c>
      <c r="P262">
        <v>0.727518</v>
      </c>
      <c r="Q262" s="2">
        <v>3.70872E-5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2.4603199999999998E-5</v>
      </c>
      <c r="D263">
        <v>0.73041199999999995</v>
      </c>
      <c r="E263" s="2">
        <v>2.7041100000000001E-5</v>
      </c>
      <c r="G263">
        <v>0.73041199999999995</v>
      </c>
      <c r="H263" s="2">
        <v>1.37196E-5</v>
      </c>
      <c r="J263">
        <v>0.73041199999999995</v>
      </c>
      <c r="K263" s="2">
        <v>2.2289600000000001E-5</v>
      </c>
      <c r="M263">
        <v>0.73041199999999995</v>
      </c>
      <c r="N263" s="2">
        <v>2.9425699999999998E-5</v>
      </c>
      <c r="P263">
        <v>0.73041199999999995</v>
      </c>
      <c r="Q263" s="2">
        <v>3.6859700000000002E-5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2.4211700000000001E-5</v>
      </c>
      <c r="D264">
        <v>0.73330499999999998</v>
      </c>
      <c r="E264" s="2">
        <v>2.6660900000000001E-5</v>
      </c>
      <c r="G264">
        <v>0.73330499999999998</v>
      </c>
      <c r="H264" s="2">
        <v>1.36982E-5</v>
      </c>
      <c r="J264">
        <v>0.73330499999999998</v>
      </c>
      <c r="K264" s="2">
        <v>2.21766E-5</v>
      </c>
      <c r="M264">
        <v>0.73330499999999998</v>
      </c>
      <c r="N264" s="2">
        <v>2.9249300000000001E-5</v>
      </c>
      <c r="P264">
        <v>0.73330499999999998</v>
      </c>
      <c r="Q264" s="2">
        <v>3.6628499999999997E-5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2.38374E-5</v>
      </c>
      <c r="D265">
        <v>0.73619900000000005</v>
      </c>
      <c r="E265" s="2">
        <v>2.62976E-5</v>
      </c>
      <c r="G265">
        <v>0.73619900000000005</v>
      </c>
      <c r="H265" s="2">
        <v>1.3675E-5</v>
      </c>
      <c r="J265">
        <v>0.73619900000000005</v>
      </c>
      <c r="K265" s="2">
        <v>2.2062899999999998E-5</v>
      </c>
      <c r="M265">
        <v>0.73619900000000005</v>
      </c>
      <c r="N265" s="2">
        <v>2.9071400000000001E-5</v>
      </c>
      <c r="P265">
        <v>0.73619900000000005</v>
      </c>
      <c r="Q265" s="2">
        <v>3.6393100000000002E-5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2.3479300000000001E-5</v>
      </c>
      <c r="D266">
        <v>0.739093</v>
      </c>
      <c r="E266" s="2">
        <v>2.5948700000000001E-5</v>
      </c>
      <c r="G266">
        <v>0.739093</v>
      </c>
      <c r="H266" s="2">
        <v>1.3649799999999999E-5</v>
      </c>
      <c r="J266">
        <v>0.739093</v>
      </c>
      <c r="K266" s="2">
        <v>2.1948499999999998E-5</v>
      </c>
      <c r="M266">
        <v>0.739093</v>
      </c>
      <c r="N266" s="2">
        <v>2.88919E-5</v>
      </c>
      <c r="P266">
        <v>0.739093</v>
      </c>
      <c r="Q266" s="2">
        <v>3.6152699999999997E-5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2.3136200000000001E-5</v>
      </c>
      <c r="D267">
        <v>0.74198699999999995</v>
      </c>
      <c r="E267" s="2">
        <v>2.5613300000000001E-5</v>
      </c>
      <c r="G267">
        <v>0.74198699999999995</v>
      </c>
      <c r="H267" s="2">
        <v>1.3622600000000001E-5</v>
      </c>
      <c r="J267">
        <v>0.74198699999999995</v>
      </c>
      <c r="K267" s="2">
        <v>2.1832999999999999E-5</v>
      </c>
      <c r="M267">
        <v>0.74198699999999995</v>
      </c>
      <c r="N267" s="2">
        <v>2.8710399999999999E-5</v>
      </c>
      <c r="P267">
        <v>0.74198699999999995</v>
      </c>
      <c r="Q267" s="2">
        <v>3.59067E-5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2.2807400000000001E-5</v>
      </c>
      <c r="D268">
        <v>0.74488100000000002</v>
      </c>
      <c r="E268" s="2">
        <v>2.5290899999999999E-5</v>
      </c>
      <c r="G268">
        <v>0.74488100000000002</v>
      </c>
      <c r="H268" s="2">
        <v>1.3593E-5</v>
      </c>
      <c r="J268">
        <v>0.74488100000000002</v>
      </c>
      <c r="K268" s="2">
        <v>2.1716500000000001E-5</v>
      </c>
      <c r="M268">
        <v>0.74488100000000002</v>
      </c>
      <c r="N268" s="2">
        <v>2.8526699999999999E-5</v>
      </c>
      <c r="P268">
        <v>0.74488100000000002</v>
      </c>
      <c r="Q268" s="2">
        <v>3.5654300000000002E-5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2.24917E-5</v>
      </c>
      <c r="D269">
        <v>0.74777499999999997</v>
      </c>
      <c r="E269" s="2">
        <v>2.49795E-5</v>
      </c>
      <c r="G269">
        <v>0.74777499999999997</v>
      </c>
      <c r="H269" s="2">
        <v>1.3560899999999999E-5</v>
      </c>
      <c r="J269">
        <v>0.74777499999999997</v>
      </c>
      <c r="K269" s="2">
        <v>2.15985E-5</v>
      </c>
      <c r="M269">
        <v>0.74777499999999997</v>
      </c>
      <c r="N269" s="2">
        <v>2.8340600000000001E-5</v>
      </c>
      <c r="P269">
        <v>0.74777499999999997</v>
      </c>
      <c r="Q269" s="2">
        <v>3.5394800000000002E-5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2.2188199999999999E-5</v>
      </c>
      <c r="D270">
        <v>0.75066900000000003</v>
      </c>
      <c r="E270" s="2">
        <v>2.46766E-5</v>
      </c>
      <c r="G270">
        <v>0.75066900000000003</v>
      </c>
      <c r="H270" s="2">
        <v>1.3526000000000001E-5</v>
      </c>
      <c r="J270">
        <v>0.75066900000000003</v>
      </c>
      <c r="K270" s="2">
        <v>2.1478999999999999E-5</v>
      </c>
      <c r="M270">
        <v>0.75066900000000003</v>
      </c>
      <c r="N270" s="2">
        <v>2.81516E-5</v>
      </c>
      <c r="P270">
        <v>0.75066900000000003</v>
      </c>
      <c r="Q270" s="2">
        <v>3.5127399999999998E-5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2.1895900000000002E-5</v>
      </c>
      <c r="D271">
        <v>0.75356299999999998</v>
      </c>
      <c r="E271" s="2">
        <v>2.43797E-5</v>
      </c>
      <c r="G271">
        <v>0.75356299999999998</v>
      </c>
      <c r="H271" s="2">
        <v>1.3488100000000001E-5</v>
      </c>
      <c r="J271">
        <v>0.75356299999999998</v>
      </c>
      <c r="K271" s="2">
        <v>2.1357800000000001E-5</v>
      </c>
      <c r="M271">
        <v>0.75356299999999998</v>
      </c>
      <c r="N271" s="2">
        <v>2.79586E-5</v>
      </c>
      <c r="P271">
        <v>0.75356299999999998</v>
      </c>
      <c r="Q271" s="2">
        <v>3.4851599999999997E-5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2.1614E-5</v>
      </c>
      <c r="D272">
        <v>0.75645700000000005</v>
      </c>
      <c r="E272" s="2">
        <v>2.40863E-5</v>
      </c>
      <c r="G272">
        <v>0.75645700000000005</v>
      </c>
      <c r="H272" s="2">
        <v>1.34468E-5</v>
      </c>
      <c r="J272">
        <v>0.75645700000000005</v>
      </c>
      <c r="K272" s="2">
        <v>2.1234500000000001E-5</v>
      </c>
      <c r="M272">
        <v>0.75645700000000005</v>
      </c>
      <c r="N272" s="2">
        <v>2.77608E-5</v>
      </c>
      <c r="P272">
        <v>0.75645700000000005</v>
      </c>
      <c r="Q272" s="2">
        <v>3.4566400000000002E-5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2.1339799999999999E-5</v>
      </c>
      <c r="D273">
        <v>0.75934999999999997</v>
      </c>
      <c r="E273" s="2">
        <v>2.3793699999999999E-5</v>
      </c>
      <c r="G273">
        <v>0.75934999999999997</v>
      </c>
      <c r="H273" s="2">
        <v>1.3401799999999999E-5</v>
      </c>
      <c r="J273">
        <v>0.75934999999999997</v>
      </c>
      <c r="K273" s="2">
        <v>2.1108399999999999E-5</v>
      </c>
      <c r="M273">
        <v>0.75934999999999997</v>
      </c>
      <c r="N273" s="2">
        <v>2.7557799999999999E-5</v>
      </c>
      <c r="P273">
        <v>0.75934999999999997</v>
      </c>
      <c r="Q273" s="2">
        <v>3.4271299999999998E-5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2.1070899999999998E-5</v>
      </c>
      <c r="D274">
        <v>0.76224400000000003</v>
      </c>
      <c r="E274" s="2">
        <v>2.3499400000000001E-5</v>
      </c>
      <c r="G274">
        <v>0.76224400000000003</v>
      </c>
      <c r="H274" s="2">
        <v>1.33527E-5</v>
      </c>
      <c r="J274">
        <v>0.76224400000000003</v>
      </c>
      <c r="K274" s="2">
        <v>2.0978399999999999E-5</v>
      </c>
      <c r="M274">
        <v>0.76224400000000003</v>
      </c>
      <c r="N274" s="2">
        <v>2.7349199999999999E-5</v>
      </c>
      <c r="P274">
        <v>0.76224400000000003</v>
      </c>
      <c r="Q274" s="2">
        <v>3.3965299999999998E-5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2.0806600000000002E-5</v>
      </c>
      <c r="D275">
        <v>0.76513799999999998</v>
      </c>
      <c r="E275" s="2">
        <v>2.3200399999999999E-5</v>
      </c>
      <c r="G275">
        <v>0.76513799999999998</v>
      </c>
      <c r="H275" s="2">
        <v>1.3298999999999999E-5</v>
      </c>
      <c r="J275">
        <v>0.76513799999999998</v>
      </c>
      <c r="K275" s="2">
        <v>2.0844199999999999E-5</v>
      </c>
      <c r="M275">
        <v>0.76513799999999998</v>
      </c>
      <c r="N275" s="2">
        <v>2.7134599999999999E-5</v>
      </c>
      <c r="P275">
        <v>0.76513799999999998</v>
      </c>
      <c r="Q275" s="2">
        <v>3.36477E-5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2.05461E-5</v>
      </c>
      <c r="D276">
        <v>0.76803200000000005</v>
      </c>
      <c r="E276" s="2">
        <v>2.2898899999999999E-5</v>
      </c>
      <c r="G276">
        <v>0.76803200000000005</v>
      </c>
      <c r="H276" s="2">
        <v>1.32413E-5</v>
      </c>
      <c r="J276">
        <v>0.76803200000000005</v>
      </c>
      <c r="K276" s="2">
        <v>2.07052E-5</v>
      </c>
      <c r="M276">
        <v>0.76803200000000005</v>
      </c>
      <c r="N276" s="2">
        <v>2.6913399999999999E-5</v>
      </c>
      <c r="P276">
        <v>0.76803200000000005</v>
      </c>
      <c r="Q276" s="2">
        <v>3.3317900000000002E-5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2.0288700000000001E-5</v>
      </c>
      <c r="D277">
        <v>0.770926</v>
      </c>
      <c r="E277" s="2">
        <v>2.2597899999999999E-5</v>
      </c>
      <c r="G277">
        <v>0.770926</v>
      </c>
      <c r="H277" s="2">
        <v>1.31803E-5</v>
      </c>
      <c r="J277">
        <v>0.770926</v>
      </c>
      <c r="K277" s="2">
        <v>2.0561199999999999E-5</v>
      </c>
      <c r="M277">
        <v>0.770926</v>
      </c>
      <c r="N277" s="2">
        <v>2.66853E-5</v>
      </c>
      <c r="P277">
        <v>0.770926</v>
      </c>
      <c r="Q277" s="2">
        <v>3.2975699999999997E-5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2.0033600000000001E-5</v>
      </c>
      <c r="D278">
        <v>0.77381999999999995</v>
      </c>
      <c r="E278" s="2">
        <v>2.2295700000000001E-5</v>
      </c>
      <c r="G278">
        <v>0.77381999999999995</v>
      </c>
      <c r="H278" s="2">
        <v>1.31163E-5</v>
      </c>
      <c r="J278">
        <v>0.77381999999999995</v>
      </c>
      <c r="K278" s="2">
        <v>2.04119E-5</v>
      </c>
      <c r="M278">
        <v>0.77381999999999995</v>
      </c>
      <c r="N278" s="2">
        <v>2.6449799999999999E-5</v>
      </c>
      <c r="P278">
        <v>0.77381999999999995</v>
      </c>
      <c r="Q278" s="2">
        <v>3.2620699999999998E-5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1.9779299999999999E-5</v>
      </c>
      <c r="D279">
        <v>0.77671400000000002</v>
      </c>
      <c r="E279" s="2">
        <v>2.1990699999999999E-5</v>
      </c>
      <c r="G279">
        <v>0.77671400000000002</v>
      </c>
      <c r="H279" s="2">
        <v>1.30491E-5</v>
      </c>
      <c r="J279">
        <v>0.77671400000000002</v>
      </c>
      <c r="K279" s="2">
        <v>2.0256999999999999E-5</v>
      </c>
      <c r="M279">
        <v>0.77671400000000002</v>
      </c>
      <c r="N279" s="2">
        <v>2.6206900000000001E-5</v>
      </c>
      <c r="P279">
        <v>0.77671400000000002</v>
      </c>
      <c r="Q279" s="2">
        <v>3.2252899999999997E-5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1.9524199999999999E-5</v>
      </c>
      <c r="D280">
        <v>0.77960799999999997</v>
      </c>
      <c r="E280" s="2">
        <v>2.1681599999999999E-5</v>
      </c>
      <c r="G280">
        <v>0.77960799999999997</v>
      </c>
      <c r="H280" s="2">
        <v>1.29786E-5</v>
      </c>
      <c r="J280">
        <v>0.77960799999999997</v>
      </c>
      <c r="K280" s="2">
        <v>2.00964E-5</v>
      </c>
      <c r="M280">
        <v>0.77960799999999997</v>
      </c>
      <c r="N280" s="2">
        <v>2.5956200000000001E-5</v>
      </c>
      <c r="P280">
        <v>0.77960799999999997</v>
      </c>
      <c r="Q280" s="2">
        <v>3.1872699999999997E-5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1.92683E-5</v>
      </c>
      <c r="D281">
        <v>0.78250200000000003</v>
      </c>
      <c r="E281" s="2">
        <v>2.1369399999999999E-5</v>
      </c>
      <c r="G281">
        <v>0.78250200000000003</v>
      </c>
      <c r="H281" s="2">
        <v>1.2904299999999999E-5</v>
      </c>
      <c r="J281">
        <v>0.78250200000000003</v>
      </c>
      <c r="K281" s="2">
        <v>1.99299E-5</v>
      </c>
      <c r="M281">
        <v>0.78250200000000003</v>
      </c>
      <c r="N281" s="2">
        <v>2.56978E-5</v>
      </c>
      <c r="P281">
        <v>0.78250200000000003</v>
      </c>
      <c r="Q281" s="2">
        <v>3.1480599999999998E-5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1.90118E-5</v>
      </c>
      <c r="D282">
        <v>0.78539599999999998</v>
      </c>
      <c r="E282" s="2">
        <v>2.1055599999999999E-5</v>
      </c>
      <c r="G282">
        <v>0.78539599999999998</v>
      </c>
      <c r="H282" s="2">
        <v>1.2826299999999999E-5</v>
      </c>
      <c r="J282">
        <v>0.78539599999999998</v>
      </c>
      <c r="K282" s="2">
        <v>1.9757599999999999E-5</v>
      </c>
      <c r="M282">
        <v>0.78539599999999998</v>
      </c>
      <c r="N282" s="2">
        <v>2.5431699999999999E-5</v>
      </c>
      <c r="P282">
        <v>0.78539599999999998</v>
      </c>
      <c r="Q282" s="2">
        <v>3.1077100000000001E-5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1.87555E-5</v>
      </c>
      <c r="D283">
        <v>0.78828900000000002</v>
      </c>
      <c r="E283" s="2">
        <v>2.0740599999999999E-5</v>
      </c>
      <c r="G283">
        <v>0.78828900000000002</v>
      </c>
      <c r="H283" s="2">
        <v>1.2744299999999999E-5</v>
      </c>
      <c r="J283">
        <v>0.78828900000000002</v>
      </c>
      <c r="K283" s="2">
        <v>1.9579700000000002E-5</v>
      </c>
      <c r="M283">
        <v>0.78828900000000002</v>
      </c>
      <c r="N283" s="2">
        <v>2.51584E-5</v>
      </c>
      <c r="P283">
        <v>0.78828900000000002</v>
      </c>
      <c r="Q283" s="2">
        <v>3.0663400000000002E-5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1.8499400000000001E-5</v>
      </c>
      <c r="D284">
        <v>0.79118299999999997</v>
      </c>
      <c r="E284" s="2">
        <v>2.0428399999999999E-5</v>
      </c>
      <c r="G284">
        <v>0.79118299999999997</v>
      </c>
      <c r="H284" s="2">
        <v>1.2658E-5</v>
      </c>
      <c r="J284">
        <v>0.79118299999999997</v>
      </c>
      <c r="K284" s="2">
        <v>1.9396099999999999E-5</v>
      </c>
      <c r="M284">
        <v>0.79118299999999997</v>
      </c>
      <c r="N284" s="2">
        <v>2.4878000000000001E-5</v>
      </c>
      <c r="P284">
        <v>0.79118299999999997</v>
      </c>
      <c r="Q284" s="2">
        <v>3.02405E-5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1.8243499999999999E-5</v>
      </c>
      <c r="D285">
        <v>0.79407700000000003</v>
      </c>
      <c r="E285" s="2">
        <v>2.0123500000000001E-5</v>
      </c>
      <c r="G285">
        <v>0.79407700000000003</v>
      </c>
      <c r="H285" s="2">
        <v>1.25671E-5</v>
      </c>
      <c r="J285">
        <v>0.79407700000000003</v>
      </c>
      <c r="K285" s="2">
        <v>1.9207200000000001E-5</v>
      </c>
      <c r="M285">
        <v>0.79407700000000003</v>
      </c>
      <c r="N285" s="2">
        <v>2.4591199999999999E-5</v>
      </c>
      <c r="P285">
        <v>0.79407700000000003</v>
      </c>
      <c r="Q285" s="2">
        <v>2.9809900000000001E-5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1.7988499999999999E-5</v>
      </c>
      <c r="D286">
        <v>0.79697099999999998</v>
      </c>
      <c r="E286" s="2">
        <v>1.9827199999999999E-5</v>
      </c>
      <c r="G286">
        <v>0.79697099999999998</v>
      </c>
      <c r="H286" s="2">
        <v>1.24712E-5</v>
      </c>
      <c r="J286">
        <v>0.79697099999999998</v>
      </c>
      <c r="K286" s="2">
        <v>1.9013099999999999E-5</v>
      </c>
      <c r="M286">
        <v>0.79697099999999998</v>
      </c>
      <c r="N286" s="2">
        <v>2.4298300000000001E-5</v>
      </c>
      <c r="P286">
        <v>0.79697099999999998</v>
      </c>
      <c r="Q286" s="2">
        <v>2.9373199999999999E-5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1.7735099999999999E-5</v>
      </c>
      <c r="D287">
        <v>0.79986500000000005</v>
      </c>
      <c r="E287" s="2">
        <v>1.9539799999999999E-5</v>
      </c>
      <c r="G287">
        <v>0.79986500000000005</v>
      </c>
      <c r="H287" s="2">
        <v>1.23698E-5</v>
      </c>
      <c r="J287">
        <v>0.79986500000000005</v>
      </c>
      <c r="K287" s="2">
        <v>1.88139E-5</v>
      </c>
      <c r="M287">
        <v>0.79986500000000005</v>
      </c>
      <c r="N287" s="2">
        <v>2.4000000000000001E-5</v>
      </c>
      <c r="P287">
        <v>0.79986500000000005</v>
      </c>
      <c r="Q287" s="2">
        <v>2.8931399999999999E-5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1.7735099999999999E-5</v>
      </c>
      <c r="D288">
        <v>0.79986500000000005</v>
      </c>
      <c r="E288" s="2">
        <v>1.9539799999999999E-5</v>
      </c>
      <c r="G288">
        <v>0.79986500000000005</v>
      </c>
      <c r="H288" s="2">
        <v>1.23698E-5</v>
      </c>
      <c r="J288">
        <v>0.79986500000000005</v>
      </c>
      <c r="K288" s="2">
        <v>1.88139E-5</v>
      </c>
      <c r="M288">
        <v>0.79986500000000005</v>
      </c>
      <c r="N288" s="2">
        <v>2.4000000000000001E-5</v>
      </c>
      <c r="P288">
        <v>0.79986500000000005</v>
      </c>
      <c r="Q288" s="2">
        <v>2.8931399999999999E-5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1.7483299999999999E-5</v>
      </c>
      <c r="D289">
        <v>0.802759</v>
      </c>
      <c r="E289" s="2">
        <v>1.9254800000000001E-5</v>
      </c>
      <c r="G289">
        <v>0.802759</v>
      </c>
      <c r="H289" s="2">
        <v>1.22632E-5</v>
      </c>
      <c r="J289">
        <v>0.802759</v>
      </c>
      <c r="K289" s="2">
        <v>1.8609000000000001E-5</v>
      </c>
      <c r="M289">
        <v>0.802759</v>
      </c>
      <c r="N289" s="2">
        <v>2.36951E-5</v>
      </c>
      <c r="P289">
        <v>0.802759</v>
      </c>
      <c r="Q289" s="2">
        <v>2.84824E-5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1.7232799999999999E-5</v>
      </c>
      <c r="D290">
        <v>0.80565299999999995</v>
      </c>
      <c r="E290" s="2">
        <v>1.89655E-5</v>
      </c>
      <c r="G290">
        <v>0.80565299999999995</v>
      </c>
      <c r="H290" s="2">
        <v>1.2152E-5</v>
      </c>
      <c r="J290">
        <v>0.80565299999999995</v>
      </c>
      <c r="K290" s="2">
        <v>1.8397799999999999E-5</v>
      </c>
      <c r="M290">
        <v>0.80565299999999995</v>
      </c>
      <c r="N290" s="2">
        <v>2.3382599999999999E-5</v>
      </c>
      <c r="P290">
        <v>0.80565299999999995</v>
      </c>
      <c r="Q290" s="2">
        <v>2.80234E-5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1.69845E-5</v>
      </c>
      <c r="D291">
        <v>0.80854700000000002</v>
      </c>
      <c r="E291" s="2">
        <v>1.8672700000000002E-5</v>
      </c>
      <c r="G291">
        <v>0.80854700000000002</v>
      </c>
      <c r="H291" s="2">
        <v>1.20356E-5</v>
      </c>
      <c r="J291">
        <v>0.80854700000000002</v>
      </c>
      <c r="K291" s="2">
        <v>1.8180299999999999E-5</v>
      </c>
      <c r="M291">
        <v>0.80854700000000002</v>
      </c>
      <c r="N291" s="2">
        <v>2.3062799999999999E-5</v>
      </c>
      <c r="P291">
        <v>0.80854700000000002</v>
      </c>
      <c r="Q291" s="2">
        <v>2.7554699999999999E-5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1.67389E-5</v>
      </c>
      <c r="D292">
        <v>0.81144099999999997</v>
      </c>
      <c r="E292" s="2">
        <v>1.83767E-5</v>
      </c>
      <c r="G292">
        <v>0.81144099999999997</v>
      </c>
      <c r="H292" s="2">
        <v>1.19139E-5</v>
      </c>
      <c r="J292">
        <v>0.81144099999999997</v>
      </c>
      <c r="K292" s="2">
        <v>1.79565E-5</v>
      </c>
      <c r="M292">
        <v>0.81144099999999997</v>
      </c>
      <c r="N292" s="2">
        <v>2.2736000000000001E-5</v>
      </c>
      <c r="P292">
        <v>0.81144099999999997</v>
      </c>
      <c r="Q292" s="2">
        <v>2.70762E-5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1.6495999999999999E-5</v>
      </c>
      <c r="D293">
        <v>0.814334</v>
      </c>
      <c r="E293" s="2">
        <v>1.8078900000000001E-5</v>
      </c>
      <c r="G293">
        <v>0.814334</v>
      </c>
      <c r="H293" s="2">
        <v>1.17867E-5</v>
      </c>
      <c r="J293">
        <v>0.814334</v>
      </c>
      <c r="K293" s="2">
        <v>1.77265E-5</v>
      </c>
      <c r="M293">
        <v>0.814334</v>
      </c>
      <c r="N293" s="2">
        <v>2.2402300000000001E-5</v>
      </c>
      <c r="P293">
        <v>0.814334</v>
      </c>
      <c r="Q293" s="2">
        <v>2.65879E-5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1.6256099999999998E-5</v>
      </c>
      <c r="D294">
        <v>0.81722799999999995</v>
      </c>
      <c r="E294" s="2">
        <v>1.77804E-5</v>
      </c>
      <c r="G294">
        <v>0.81722799999999995</v>
      </c>
      <c r="H294" s="2">
        <v>1.1654100000000001E-5</v>
      </c>
      <c r="J294">
        <v>0.81722799999999995</v>
      </c>
      <c r="K294" s="2">
        <v>1.7490400000000001E-5</v>
      </c>
      <c r="M294">
        <v>0.81722799999999995</v>
      </c>
      <c r="N294" s="2">
        <v>2.20619E-5</v>
      </c>
      <c r="P294">
        <v>0.81722799999999995</v>
      </c>
      <c r="Q294" s="2">
        <v>2.6091000000000001E-5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1.60189E-5</v>
      </c>
      <c r="D295">
        <v>0.82012200000000002</v>
      </c>
      <c r="E295" s="2">
        <v>1.7480299999999999E-5</v>
      </c>
      <c r="G295">
        <v>0.82012200000000002</v>
      </c>
      <c r="H295" s="2">
        <v>1.1515800000000001E-5</v>
      </c>
      <c r="J295">
        <v>0.82012200000000002</v>
      </c>
      <c r="K295" s="2">
        <v>1.7248099999999998E-5</v>
      </c>
      <c r="M295">
        <v>0.82012200000000002</v>
      </c>
      <c r="N295" s="2">
        <v>2.1715299999999999E-5</v>
      </c>
      <c r="P295">
        <v>0.82012200000000002</v>
      </c>
      <c r="Q295" s="2">
        <v>2.5587000000000001E-5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1.5784300000000001E-5</v>
      </c>
      <c r="D296">
        <v>0.82301599999999997</v>
      </c>
      <c r="E296" s="2">
        <v>1.71776E-5</v>
      </c>
      <c r="G296">
        <v>0.82301599999999997</v>
      </c>
      <c r="H296" s="2">
        <v>1.1370500000000001E-5</v>
      </c>
      <c r="J296">
        <v>0.82301599999999997</v>
      </c>
      <c r="K296" s="2">
        <v>1.6999799999999999E-5</v>
      </c>
      <c r="M296">
        <v>0.82301599999999997</v>
      </c>
      <c r="N296" s="2">
        <v>2.1362899999999998E-5</v>
      </c>
      <c r="P296">
        <v>0.82301599999999997</v>
      </c>
      <c r="Q296" s="2">
        <v>2.50752E-5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1.5551899999999999E-5</v>
      </c>
      <c r="D297">
        <v>0.82591000000000003</v>
      </c>
      <c r="E297" s="2">
        <v>1.6871299999999999E-5</v>
      </c>
      <c r="G297">
        <v>0.82591000000000003</v>
      </c>
      <c r="H297" s="2">
        <v>1.1218E-5</v>
      </c>
      <c r="J297">
        <v>0.82591000000000003</v>
      </c>
      <c r="K297" s="2">
        <v>1.6745600000000001E-5</v>
      </c>
      <c r="M297">
        <v>0.82591000000000003</v>
      </c>
      <c r="N297" s="2">
        <v>2.1005E-5</v>
      </c>
      <c r="P297">
        <v>0.82591000000000003</v>
      </c>
      <c r="Q297" s="2">
        <v>2.4555100000000001E-5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1.5321399999999999E-5</v>
      </c>
      <c r="D298">
        <v>0.82880399999999999</v>
      </c>
      <c r="E298" s="2">
        <v>1.6560200000000001E-5</v>
      </c>
      <c r="G298">
        <v>0.82880399999999999</v>
      </c>
      <c r="H298" s="2">
        <v>1.1058400000000001E-5</v>
      </c>
      <c r="J298">
        <v>0.82880399999999999</v>
      </c>
      <c r="K298" s="2">
        <v>1.64857E-5</v>
      </c>
      <c r="M298">
        <v>0.82880399999999999</v>
      </c>
      <c r="N298" s="2">
        <v>2.06419E-5</v>
      </c>
      <c r="P298">
        <v>0.82880399999999999</v>
      </c>
      <c r="Q298" s="2">
        <v>2.40262E-5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1.50926E-5</v>
      </c>
      <c r="D299">
        <v>0.83169800000000005</v>
      </c>
      <c r="E299" s="2">
        <v>1.6243500000000001E-5</v>
      </c>
      <c r="G299">
        <v>0.83169800000000005</v>
      </c>
      <c r="H299" s="2">
        <v>1.08927E-5</v>
      </c>
      <c r="J299">
        <v>0.83169800000000005</v>
      </c>
      <c r="K299" s="2">
        <v>1.6220300000000001E-5</v>
      </c>
      <c r="M299">
        <v>0.83169800000000005</v>
      </c>
      <c r="N299" s="2">
        <v>2.0273999999999999E-5</v>
      </c>
      <c r="P299">
        <v>0.83169800000000005</v>
      </c>
      <c r="Q299" s="2">
        <v>2.3487699999999999E-5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1.4865099999999999E-5</v>
      </c>
      <c r="D300">
        <v>0.834592</v>
      </c>
      <c r="E300" s="2">
        <v>1.5922799999999999E-5</v>
      </c>
      <c r="G300">
        <v>0.834592</v>
      </c>
      <c r="H300" s="2">
        <v>1.0721500000000001E-5</v>
      </c>
      <c r="J300">
        <v>0.834592</v>
      </c>
      <c r="K300" s="2">
        <v>1.59495E-5</v>
      </c>
      <c r="M300">
        <v>0.834592</v>
      </c>
      <c r="N300" s="2">
        <v>1.99018E-5</v>
      </c>
      <c r="P300">
        <v>0.834592</v>
      </c>
      <c r="Q300" s="2">
        <v>2.2942199999999999E-5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1.4639E-5</v>
      </c>
      <c r="D301">
        <v>0.83748599999999995</v>
      </c>
      <c r="E301" s="2">
        <v>1.5599799999999999E-5</v>
      </c>
      <c r="G301">
        <v>0.83748599999999995</v>
      </c>
      <c r="H301" s="2">
        <v>1.05458E-5</v>
      </c>
      <c r="J301">
        <v>0.83748599999999995</v>
      </c>
      <c r="K301" s="2">
        <v>1.5673400000000001E-5</v>
      </c>
      <c r="M301">
        <v>0.83748599999999995</v>
      </c>
      <c r="N301" s="2">
        <v>1.9525899999999999E-5</v>
      </c>
      <c r="P301">
        <v>0.83748599999999995</v>
      </c>
      <c r="Q301" s="2">
        <v>2.2391800000000001E-5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1.4414599999999999E-5</v>
      </c>
      <c r="D302">
        <v>0.84037899999999999</v>
      </c>
      <c r="E302" s="2">
        <v>1.52741E-5</v>
      </c>
      <c r="G302">
        <v>0.84037899999999999</v>
      </c>
      <c r="H302" s="2">
        <v>1.03667E-5</v>
      </c>
      <c r="J302">
        <v>0.84037899999999999</v>
      </c>
      <c r="K302" s="2">
        <v>1.5392499999999999E-5</v>
      </c>
      <c r="M302">
        <v>0.84037899999999999</v>
      </c>
      <c r="N302" s="2">
        <v>1.9146900000000001E-5</v>
      </c>
      <c r="P302">
        <v>0.84037899999999999</v>
      </c>
      <c r="Q302" s="2">
        <v>2.1836700000000001E-5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1.41918E-5</v>
      </c>
      <c r="D303">
        <v>0.84327300000000005</v>
      </c>
      <c r="E303" s="2">
        <v>1.49452E-5</v>
      </c>
      <c r="G303">
        <v>0.84327300000000005</v>
      </c>
      <c r="H303" s="2">
        <v>1.01856E-5</v>
      </c>
      <c r="J303">
        <v>0.84327300000000005</v>
      </c>
      <c r="K303" s="2">
        <v>1.5107600000000001E-5</v>
      </c>
      <c r="M303">
        <v>0.84327300000000005</v>
      </c>
      <c r="N303" s="2">
        <v>1.8765599999999999E-5</v>
      </c>
      <c r="P303">
        <v>0.84327300000000005</v>
      </c>
      <c r="Q303" s="2">
        <v>2.1276499999999999E-5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1.39707E-5</v>
      </c>
      <c r="D304">
        <v>0.846167</v>
      </c>
      <c r="E304" s="2">
        <v>1.46127E-5</v>
      </c>
      <c r="G304">
        <v>0.846167</v>
      </c>
      <c r="H304" s="2">
        <v>1.00041E-5</v>
      </c>
      <c r="J304">
        <v>0.846167</v>
      </c>
      <c r="K304" s="2">
        <v>1.48196E-5</v>
      </c>
      <c r="M304">
        <v>0.846167</v>
      </c>
      <c r="N304" s="2">
        <v>1.83831E-5</v>
      </c>
      <c r="P304">
        <v>0.846167</v>
      </c>
      <c r="Q304" s="2">
        <v>2.0710899999999999E-5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1.3751700000000001E-5</v>
      </c>
      <c r="D305">
        <v>0.84906099999999995</v>
      </c>
      <c r="E305" s="2">
        <v>1.4276200000000001E-5</v>
      </c>
      <c r="G305">
        <v>0.84906099999999995</v>
      </c>
      <c r="H305" s="2">
        <v>9.8220000000000002E-6</v>
      </c>
      <c r="J305">
        <v>0.84906099999999995</v>
      </c>
      <c r="K305" s="2">
        <v>1.4529700000000001E-5</v>
      </c>
      <c r="M305">
        <v>0.84906099999999995</v>
      </c>
      <c r="N305" s="2">
        <v>1.8000500000000002E-5</v>
      </c>
      <c r="P305">
        <v>0.84906099999999995</v>
      </c>
      <c r="Q305" s="2">
        <v>2.0144800000000001E-5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1.35351E-5</v>
      </c>
      <c r="D306">
        <v>0.85195500000000002</v>
      </c>
      <c r="E306" s="2">
        <v>1.39374E-5</v>
      </c>
      <c r="G306">
        <v>0.85195500000000002</v>
      </c>
      <c r="H306" s="2">
        <v>9.6385600000000001E-6</v>
      </c>
      <c r="J306">
        <v>0.85195500000000002</v>
      </c>
      <c r="K306" s="2">
        <v>1.4239299999999999E-5</v>
      </c>
      <c r="M306">
        <v>0.85195500000000002</v>
      </c>
      <c r="N306" s="2">
        <v>1.76195E-5</v>
      </c>
      <c r="P306">
        <v>0.85195500000000002</v>
      </c>
      <c r="Q306" s="2">
        <v>1.9584499999999999E-5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1.3321499999999999E-5</v>
      </c>
      <c r="D307">
        <v>0.85484899999999997</v>
      </c>
      <c r="E307" s="2">
        <v>1.36015E-5</v>
      </c>
      <c r="G307">
        <v>0.85484899999999997</v>
      </c>
      <c r="H307" s="2">
        <v>9.4551500000000004E-6</v>
      </c>
      <c r="J307">
        <v>0.85484899999999997</v>
      </c>
      <c r="K307" s="2">
        <v>1.39513E-5</v>
      </c>
      <c r="M307">
        <v>0.85484899999999997</v>
      </c>
      <c r="N307" s="2">
        <v>1.7242099999999999E-5</v>
      </c>
      <c r="P307">
        <v>0.85484899999999997</v>
      </c>
      <c r="Q307" s="2">
        <v>1.90321E-5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1.31117E-5</v>
      </c>
      <c r="D308">
        <v>0.85774300000000003</v>
      </c>
      <c r="E308" s="2">
        <v>1.32731E-5</v>
      </c>
      <c r="G308">
        <v>0.85774300000000003</v>
      </c>
      <c r="H308" s="2">
        <v>9.2735099999999992E-6</v>
      </c>
      <c r="J308">
        <v>0.85774300000000003</v>
      </c>
      <c r="K308" s="2">
        <v>1.3668299999999999E-5</v>
      </c>
      <c r="M308">
        <v>0.85774300000000003</v>
      </c>
      <c r="N308" s="2">
        <v>1.68716E-5</v>
      </c>
      <c r="P308">
        <v>0.85774300000000003</v>
      </c>
      <c r="Q308" s="2">
        <v>1.84894E-5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1.29084E-5</v>
      </c>
      <c r="D309">
        <v>0.86063699999999999</v>
      </c>
      <c r="E309" s="2">
        <v>1.29538E-5</v>
      </c>
      <c r="G309">
        <v>0.86063699999999999</v>
      </c>
      <c r="H309" s="2">
        <v>9.0957800000000005E-6</v>
      </c>
      <c r="J309">
        <v>0.86063699999999999</v>
      </c>
      <c r="K309" s="2">
        <v>1.33929E-5</v>
      </c>
      <c r="M309">
        <v>0.86063699999999999</v>
      </c>
      <c r="N309" s="2">
        <v>1.6511499999999999E-5</v>
      </c>
      <c r="P309">
        <v>0.86063699999999999</v>
      </c>
      <c r="Q309" s="2">
        <v>1.7959199999999999E-5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1.2715699999999999E-5</v>
      </c>
      <c r="D310">
        <v>0.86353100000000005</v>
      </c>
      <c r="E310" s="2">
        <v>1.26465E-5</v>
      </c>
      <c r="G310">
        <v>0.86353100000000005</v>
      </c>
      <c r="H310" s="2">
        <v>8.9245799999999995E-6</v>
      </c>
      <c r="J310">
        <v>0.86353100000000005</v>
      </c>
      <c r="K310" s="2">
        <v>1.3128299999999999E-5</v>
      </c>
      <c r="M310">
        <v>0.86353100000000005</v>
      </c>
      <c r="N310" s="2">
        <v>1.6165399999999999E-5</v>
      </c>
      <c r="P310">
        <v>0.86353100000000005</v>
      </c>
      <c r="Q310" s="2">
        <v>1.7447399999999998E-5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1.25362E-5</v>
      </c>
      <c r="D311">
        <v>0.86642399999999997</v>
      </c>
      <c r="E311" s="2">
        <v>1.23553E-5</v>
      </c>
      <c r="G311">
        <v>0.86642399999999997</v>
      </c>
      <c r="H311" s="2">
        <v>8.7633600000000004E-6</v>
      </c>
      <c r="J311">
        <v>0.86642399999999997</v>
      </c>
      <c r="K311" s="2">
        <v>1.28791E-5</v>
      </c>
      <c r="M311">
        <v>0.86642399999999997</v>
      </c>
      <c r="N311" s="2">
        <v>1.5838600000000001E-5</v>
      </c>
      <c r="P311">
        <v>0.86642399999999997</v>
      </c>
      <c r="Q311" s="2">
        <v>1.69674E-5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1.23747E-5</v>
      </c>
      <c r="D312">
        <v>0.86931800000000004</v>
      </c>
      <c r="E312" s="2">
        <v>1.2087E-5</v>
      </c>
      <c r="G312">
        <v>0.86931800000000004</v>
      </c>
      <c r="H312" s="2">
        <v>8.6168800000000008E-6</v>
      </c>
      <c r="J312">
        <v>0.86931800000000004</v>
      </c>
      <c r="K312" s="2">
        <v>1.2652300000000001E-5</v>
      </c>
      <c r="M312">
        <v>0.86931800000000004</v>
      </c>
      <c r="N312" s="2">
        <v>1.5539199999999999E-5</v>
      </c>
      <c r="P312">
        <v>0.86931800000000004</v>
      </c>
      <c r="Q312" s="2">
        <v>1.6534699999999999E-5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1.2238299999999999E-5</v>
      </c>
      <c r="D313">
        <v>0.87221199999999999</v>
      </c>
      <c r="E313" s="2">
        <v>1.18529E-5</v>
      </c>
      <c r="G313">
        <v>0.87221199999999999</v>
      </c>
      <c r="H313" s="2">
        <v>8.4916599999999993E-6</v>
      </c>
      <c r="J313">
        <v>0.87221199999999999</v>
      </c>
      <c r="K313" s="2">
        <v>1.24579E-5</v>
      </c>
      <c r="M313">
        <v>0.87221199999999999</v>
      </c>
      <c r="N313" s="2">
        <v>1.5281000000000002E-5</v>
      </c>
      <c r="P313">
        <v>0.87221199999999999</v>
      </c>
      <c r="Q313" s="2">
        <v>1.6167E-5</v>
      </c>
    </row>
    <row r="314" spans="1:32" x14ac:dyDescent="0.3">
      <c r="A314">
        <v>0.87510600000000005</v>
      </c>
      <c r="B314" s="2">
        <v>1.21382E-5</v>
      </c>
      <c r="D314">
        <v>0.87510600000000005</v>
      </c>
      <c r="E314" s="2">
        <v>1.16739E-5</v>
      </c>
      <c r="G314">
        <v>0.87510600000000005</v>
      </c>
      <c r="H314" s="2">
        <v>8.3986600000000003E-6</v>
      </c>
      <c r="J314">
        <v>0.87510600000000005</v>
      </c>
      <c r="K314" s="2">
        <v>1.23126E-5</v>
      </c>
      <c r="M314">
        <v>0.87510600000000005</v>
      </c>
      <c r="N314" s="2">
        <v>1.50886E-5</v>
      </c>
      <c r="P314">
        <v>0.87510600000000005</v>
      </c>
      <c r="Q314" s="2">
        <v>1.5895500000000001E-5</v>
      </c>
    </row>
    <row r="315" spans="1:32" x14ac:dyDescent="0.3">
      <c r="A315">
        <v>0.878</v>
      </c>
      <c r="B315" s="2">
        <v>1.20996E-5</v>
      </c>
      <c r="D315">
        <v>0.878</v>
      </c>
      <c r="E315" s="2">
        <v>1.16027E-5</v>
      </c>
      <c r="G315">
        <v>0.878</v>
      </c>
      <c r="H315" s="2">
        <v>8.3608100000000003E-6</v>
      </c>
      <c r="J315">
        <v>0.878</v>
      </c>
      <c r="K315" s="2">
        <v>1.2255E-5</v>
      </c>
      <c r="M315">
        <v>0.878</v>
      </c>
      <c r="N315" s="2">
        <v>1.5012699999999999E-5</v>
      </c>
      <c r="P315">
        <v>0.878</v>
      </c>
      <c r="Q315" s="2">
        <v>1.5788299999999999E-5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4.6350799999999997E-5</v>
      </c>
      <c r="D3">
        <v>1.15113E-3</v>
      </c>
      <c r="E3" s="2">
        <v>4.4234899999999999E-5</v>
      </c>
      <c r="G3">
        <v>1.15113E-3</v>
      </c>
      <c r="H3" s="2">
        <v>3.0159400000000001E-5</v>
      </c>
      <c r="J3">
        <v>1.15113E-3</v>
      </c>
      <c r="K3" s="2">
        <v>6.4930400000000004E-5</v>
      </c>
      <c r="M3">
        <v>1.15113E-3</v>
      </c>
      <c r="N3" s="2">
        <v>7.7264500000000005E-5</v>
      </c>
      <c r="P3">
        <v>1.15113E-3</v>
      </c>
      <c r="Q3" s="2">
        <v>8.5733099999999994E-5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4.8872899999999998E-5</v>
      </c>
      <c r="D4">
        <v>4.0450199999999999E-3</v>
      </c>
      <c r="E4" s="2">
        <v>5.0357099999999999E-5</v>
      </c>
      <c r="G4">
        <v>4.0450199999999999E-3</v>
      </c>
      <c r="H4" s="2">
        <v>1.1567500000000001E-4</v>
      </c>
      <c r="J4">
        <v>4.0450199999999999E-3</v>
      </c>
      <c r="K4" s="2">
        <v>1.31691E-4</v>
      </c>
      <c r="M4">
        <v>4.0450199999999999E-3</v>
      </c>
      <c r="N4" s="2">
        <v>1.15808E-4</v>
      </c>
      <c r="P4">
        <v>4.0450199999999999E-3</v>
      </c>
      <c r="Q4" s="2">
        <v>1.28472E-4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1.17312E-4</v>
      </c>
      <c r="D5">
        <v>6.9389100000000004E-3</v>
      </c>
      <c r="E5" s="2">
        <v>1.25699E-4</v>
      </c>
      <c r="G5">
        <v>6.9389100000000004E-3</v>
      </c>
      <c r="H5" s="2">
        <v>2.45228E-4</v>
      </c>
      <c r="J5">
        <v>6.9389100000000004E-3</v>
      </c>
      <c r="K5" s="2">
        <v>2.7826700000000001E-4</v>
      </c>
      <c r="M5">
        <v>6.9389100000000004E-3</v>
      </c>
      <c r="N5" s="2">
        <v>2.5723E-4</v>
      </c>
      <c r="P5">
        <v>6.9389100000000004E-3</v>
      </c>
      <c r="Q5" s="2">
        <v>2.6946000000000001E-4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2.0818400000000001E-4</v>
      </c>
      <c r="D6">
        <v>9.8327999999999992E-3</v>
      </c>
      <c r="E6" s="2">
        <v>2.2120500000000001E-4</v>
      </c>
      <c r="G6">
        <v>9.8327999999999992E-3</v>
      </c>
      <c r="H6" s="2">
        <v>3.4912799999999998E-4</v>
      </c>
      <c r="J6">
        <v>9.8327999999999992E-3</v>
      </c>
      <c r="K6" s="2">
        <v>3.9911800000000001E-4</v>
      </c>
      <c r="M6">
        <v>9.8327999999999992E-3</v>
      </c>
      <c r="N6" s="2">
        <v>3.8481300000000002E-4</v>
      </c>
      <c r="P6">
        <v>9.8327999999999992E-3</v>
      </c>
      <c r="Q6" s="2">
        <v>3.7486000000000003E-4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2.7004399999999999E-4</v>
      </c>
      <c r="D7">
        <v>1.2726700000000001E-2</v>
      </c>
      <c r="E7" s="2">
        <v>2.8885199999999998E-4</v>
      </c>
      <c r="G7">
        <v>1.2726700000000001E-2</v>
      </c>
      <c r="H7" s="2">
        <v>4.27887E-4</v>
      </c>
      <c r="J7">
        <v>1.2726700000000001E-2</v>
      </c>
      <c r="K7" s="2">
        <v>4.7260500000000002E-4</v>
      </c>
      <c r="M7">
        <v>1.2726700000000001E-2</v>
      </c>
      <c r="N7" s="2">
        <v>3.9425300000000001E-4</v>
      </c>
      <c r="P7">
        <v>1.2726700000000001E-2</v>
      </c>
      <c r="Q7" s="2">
        <v>3.5110000000000002E-4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2.9113400000000002E-4</v>
      </c>
      <c r="D8">
        <v>1.56206E-2</v>
      </c>
      <c r="E8" s="2">
        <v>3.0484899999999999E-4</v>
      </c>
      <c r="G8">
        <v>1.56206E-2</v>
      </c>
      <c r="H8" s="2">
        <v>4.0808700000000001E-4</v>
      </c>
      <c r="J8">
        <v>1.56206E-2</v>
      </c>
      <c r="K8" s="2">
        <v>3.5555E-4</v>
      </c>
      <c r="M8">
        <v>1.56206E-2</v>
      </c>
      <c r="N8" s="2">
        <v>2.9410699999999999E-4</v>
      </c>
      <c r="P8">
        <v>1.56206E-2</v>
      </c>
      <c r="Q8" s="2">
        <v>2.4159E-4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2.8544300000000002E-4</v>
      </c>
      <c r="D9">
        <v>1.85145E-2</v>
      </c>
      <c r="E9" s="2">
        <v>3.0850499999999999E-4</v>
      </c>
      <c r="G9">
        <v>1.85145E-2</v>
      </c>
      <c r="H9" s="2">
        <v>2.6607099999999999E-4</v>
      </c>
      <c r="J9">
        <v>1.85145E-2</v>
      </c>
      <c r="K9" s="2">
        <v>1.14762E-4</v>
      </c>
      <c r="M9">
        <v>1.85145E-2</v>
      </c>
      <c r="N9" s="2">
        <v>1.1336399999999999E-4</v>
      </c>
      <c r="P9">
        <v>1.85145E-2</v>
      </c>
      <c r="Q9" s="2">
        <v>9.0824300000000004E-5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2.5670899999999998E-4</v>
      </c>
      <c r="D10">
        <v>2.1408400000000001E-2</v>
      </c>
      <c r="E10" s="2">
        <v>2.6718299999999999E-4</v>
      </c>
      <c r="G10">
        <v>2.1408400000000001E-2</v>
      </c>
      <c r="H10" s="2">
        <v>1.4708899999999999E-4</v>
      </c>
      <c r="J10">
        <v>2.1408400000000001E-2</v>
      </c>
      <c r="K10" s="2">
        <v>1.3194799999999999E-5</v>
      </c>
      <c r="M10">
        <v>2.1408400000000001E-2</v>
      </c>
      <c r="N10" s="2">
        <v>1.3557900000000001E-16</v>
      </c>
      <c r="P10">
        <v>2.1408400000000001E-2</v>
      </c>
      <c r="Q10" s="2">
        <v>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2.1002799999999999E-4</v>
      </c>
      <c r="D11">
        <v>2.4302299999999999E-2</v>
      </c>
      <c r="E11" s="2">
        <v>1.9130199999999999E-4</v>
      </c>
      <c r="G11">
        <v>2.4302299999999999E-2</v>
      </c>
      <c r="H11" s="2">
        <v>8.9743199999999998E-5</v>
      </c>
      <c r="J11">
        <v>2.4302299999999999E-2</v>
      </c>
      <c r="K11" s="2">
        <v>2.3372900000000002E-6</v>
      </c>
      <c r="M11">
        <v>2.4302299999999999E-2</v>
      </c>
      <c r="N11" s="2">
        <v>1.10692E-7</v>
      </c>
      <c r="P11">
        <v>2.4302299999999999E-2</v>
      </c>
      <c r="Q11" s="2">
        <v>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1.68775E-4</v>
      </c>
      <c r="D12">
        <v>2.7196100000000001E-2</v>
      </c>
      <c r="E12" s="2">
        <v>1.59474E-4</v>
      </c>
      <c r="G12">
        <v>2.7196100000000001E-2</v>
      </c>
      <c r="H12" s="2">
        <v>6.5829599999999997E-5</v>
      </c>
      <c r="J12">
        <v>2.7196100000000001E-2</v>
      </c>
      <c r="K12" s="2">
        <v>7.0420399999999999E-6</v>
      </c>
      <c r="M12">
        <v>2.7196100000000001E-2</v>
      </c>
      <c r="N12" s="2">
        <v>2.5730000000000002E-6</v>
      </c>
      <c r="P12">
        <v>2.7196100000000001E-2</v>
      </c>
      <c r="Q12" s="2">
        <v>2.3729300000000002E-6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1.3945299999999999E-4</v>
      </c>
      <c r="D13">
        <v>3.0089999999999999E-2</v>
      </c>
      <c r="E13" s="2">
        <v>1.3669100000000001E-4</v>
      </c>
      <c r="G13">
        <v>3.0089999999999999E-2</v>
      </c>
      <c r="H13" s="2">
        <v>5.6152300000000001E-5</v>
      </c>
      <c r="J13">
        <v>3.0089999999999999E-2</v>
      </c>
      <c r="K13" s="2">
        <v>8.9722399999999997E-6</v>
      </c>
      <c r="M13">
        <v>3.0089999999999999E-2</v>
      </c>
      <c r="N13" s="2">
        <v>4.9689099999999998E-6</v>
      </c>
      <c r="P13">
        <v>3.0089999999999999E-2</v>
      </c>
      <c r="Q13" s="2">
        <v>4.5916500000000003E-6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1.15696E-4</v>
      </c>
      <c r="D14">
        <v>3.2983899999999997E-2</v>
      </c>
      <c r="E14" s="2">
        <v>1.1322E-4</v>
      </c>
      <c r="G14">
        <v>3.2983899999999997E-2</v>
      </c>
      <c r="H14" s="2">
        <v>5.0094099999999999E-5</v>
      </c>
      <c r="J14">
        <v>3.2983899999999997E-2</v>
      </c>
      <c r="K14" s="2">
        <v>9.0518899999999998E-6</v>
      </c>
      <c r="M14">
        <v>3.2983899999999997E-2</v>
      </c>
      <c r="N14" s="2">
        <v>3.9951699999999999E-6</v>
      </c>
      <c r="P14">
        <v>3.2983899999999997E-2</v>
      </c>
      <c r="Q14" s="2">
        <v>4.0315899999999998E-6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9.0868700000000006E-5</v>
      </c>
      <c r="D15">
        <v>3.5877800000000001E-2</v>
      </c>
      <c r="E15" s="2">
        <v>9.5548000000000001E-5</v>
      </c>
      <c r="G15">
        <v>3.5877800000000001E-2</v>
      </c>
      <c r="H15" s="2">
        <v>4.7093499999999999E-5</v>
      </c>
      <c r="J15">
        <v>3.5877800000000001E-2</v>
      </c>
      <c r="K15" s="2">
        <v>1.7660999999999999E-5</v>
      </c>
      <c r="M15">
        <v>3.5877800000000001E-2</v>
      </c>
      <c r="N15" s="2">
        <v>8.5217599999999992E-6</v>
      </c>
      <c r="P15">
        <v>3.5877800000000001E-2</v>
      </c>
      <c r="Q15" s="2">
        <v>8.0426899999999994E-6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6.3876100000000003E-5</v>
      </c>
      <c r="D16">
        <v>3.8771699999999999E-2</v>
      </c>
      <c r="E16" s="2">
        <v>7.7645500000000001E-5</v>
      </c>
      <c r="G16">
        <v>3.8771699999999999E-2</v>
      </c>
      <c r="H16" s="2">
        <v>4.90658E-5</v>
      </c>
      <c r="J16">
        <v>3.8771699999999999E-2</v>
      </c>
      <c r="K16" s="2">
        <v>1.9714399999999999E-5</v>
      </c>
      <c r="M16">
        <v>3.8771699999999999E-2</v>
      </c>
      <c r="N16" s="2">
        <v>1.06256E-5</v>
      </c>
      <c r="P16">
        <v>3.8771699999999999E-2</v>
      </c>
      <c r="Q16" s="2">
        <v>8.7435399999999996E-6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4.5553999999999998E-5</v>
      </c>
      <c r="D17">
        <v>4.1665599999999997E-2</v>
      </c>
      <c r="E17" s="2">
        <v>5.5006500000000003E-5</v>
      </c>
      <c r="G17">
        <v>4.1665599999999997E-2</v>
      </c>
      <c r="H17" s="2">
        <v>5.1058199999999998E-5</v>
      </c>
      <c r="J17">
        <v>4.1665599999999997E-2</v>
      </c>
      <c r="K17" s="2">
        <v>1.1237799999999999E-5</v>
      </c>
      <c r="M17">
        <v>4.1665599999999997E-2</v>
      </c>
      <c r="N17" s="2">
        <v>1.08419E-5</v>
      </c>
      <c r="P17">
        <v>4.1665599999999997E-2</v>
      </c>
      <c r="Q17" s="2">
        <v>3.4807800000000001E-6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4.1218199999999998E-5</v>
      </c>
      <c r="D18">
        <v>4.4559500000000002E-2</v>
      </c>
      <c r="E18" s="2">
        <v>3.70256E-5</v>
      </c>
      <c r="G18">
        <v>4.4559500000000002E-2</v>
      </c>
      <c r="H18" s="2">
        <v>4.8905700000000002E-5</v>
      </c>
      <c r="J18">
        <v>4.4559500000000002E-2</v>
      </c>
      <c r="K18" s="2">
        <v>1.25823E-5</v>
      </c>
      <c r="M18">
        <v>4.4559500000000002E-2</v>
      </c>
      <c r="N18" s="2">
        <v>1.57981E-5</v>
      </c>
      <c r="P18">
        <v>4.4559500000000002E-2</v>
      </c>
      <c r="Q18" s="2">
        <v>4.5675599999999999E-6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4.7685500000000003E-5</v>
      </c>
      <c r="D19">
        <v>4.74534E-2</v>
      </c>
      <c r="E19" s="2">
        <v>3.4473300000000001E-5</v>
      </c>
      <c r="G19">
        <v>4.74534E-2</v>
      </c>
      <c r="H19" s="2">
        <v>4.5898300000000001E-5</v>
      </c>
      <c r="J19">
        <v>4.74534E-2</v>
      </c>
      <c r="K19" s="2">
        <v>2.1217699999999998E-5</v>
      </c>
      <c r="M19">
        <v>4.74534E-2</v>
      </c>
      <c r="N19" s="2">
        <v>1.9211600000000001E-5</v>
      </c>
      <c r="P19">
        <v>4.74534E-2</v>
      </c>
      <c r="Q19" s="2">
        <v>7.6407999999999998E-6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5.8446000000000003E-5</v>
      </c>
      <c r="D20">
        <v>5.0347299999999998E-2</v>
      </c>
      <c r="E20" s="2">
        <v>4.59166E-5</v>
      </c>
      <c r="G20">
        <v>5.0347299999999998E-2</v>
      </c>
      <c r="H20" s="2">
        <v>4.7309599999999998E-5</v>
      </c>
      <c r="J20">
        <v>5.0347299999999998E-2</v>
      </c>
      <c r="K20" s="2">
        <v>2.6190099999999998E-5</v>
      </c>
      <c r="M20">
        <v>5.0347299999999998E-2</v>
      </c>
      <c r="N20" s="2">
        <v>2.1758400000000002E-5</v>
      </c>
      <c r="P20">
        <v>5.0347299999999998E-2</v>
      </c>
      <c r="Q20" s="2">
        <v>1.1405E-5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7.1322999999999995E-5</v>
      </c>
      <c r="D21">
        <v>5.3241200000000002E-2</v>
      </c>
      <c r="E21" s="2">
        <v>6.2214599999999999E-5</v>
      </c>
      <c r="G21">
        <v>5.3241200000000002E-2</v>
      </c>
      <c r="H21" s="2">
        <v>6.6287700000000006E-5</v>
      </c>
      <c r="J21">
        <v>5.3241200000000002E-2</v>
      </c>
      <c r="K21" s="2">
        <v>4.6073899999999999E-5</v>
      </c>
      <c r="M21">
        <v>5.3241200000000002E-2</v>
      </c>
      <c r="N21" s="2">
        <v>3.0390299999999999E-5</v>
      </c>
      <c r="P21">
        <v>5.3241200000000002E-2</v>
      </c>
      <c r="Q21" s="2">
        <v>1.7104599999999999E-5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8.4090200000000003E-5</v>
      </c>
      <c r="D22">
        <v>5.6134999999999997E-2</v>
      </c>
      <c r="E22" s="2">
        <v>7.7983699999999997E-5</v>
      </c>
      <c r="G22">
        <v>5.6134999999999997E-2</v>
      </c>
      <c r="H22" s="2">
        <v>6.9788699999999998E-5</v>
      </c>
      <c r="J22">
        <v>5.6134999999999997E-2</v>
      </c>
      <c r="K22" s="2">
        <v>1.03341E-4</v>
      </c>
      <c r="M22">
        <v>5.6134999999999997E-2</v>
      </c>
      <c r="N22" s="2">
        <v>7.0784600000000007E-5</v>
      </c>
      <c r="P22">
        <v>5.6134999999999997E-2</v>
      </c>
      <c r="Q22" s="2">
        <v>1.8023500000000001E-5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9.2336600000000006E-5</v>
      </c>
      <c r="D23">
        <v>5.9028900000000002E-2</v>
      </c>
      <c r="E23" s="2">
        <v>9.0445900000000001E-5</v>
      </c>
      <c r="G23">
        <v>5.9028900000000002E-2</v>
      </c>
      <c r="H23" s="2">
        <v>4.7474600000000001E-5</v>
      </c>
      <c r="J23">
        <v>5.9028900000000002E-2</v>
      </c>
      <c r="K23" s="2">
        <v>1.5712899999999999E-4</v>
      </c>
      <c r="M23">
        <v>5.9028900000000002E-2</v>
      </c>
      <c r="N23" s="2">
        <v>1.20102E-4</v>
      </c>
      <c r="P23">
        <v>5.9028900000000002E-2</v>
      </c>
      <c r="Q23" s="2">
        <v>2.6914999999999999E-5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9.7336800000000006E-5</v>
      </c>
      <c r="D24">
        <v>6.19228E-2</v>
      </c>
      <c r="E24" s="2">
        <v>9.9329300000000005E-5</v>
      </c>
      <c r="G24">
        <v>6.19228E-2</v>
      </c>
      <c r="H24" s="2">
        <v>3.3336900000000003E-5</v>
      </c>
      <c r="J24">
        <v>6.19228E-2</v>
      </c>
      <c r="K24" s="2">
        <v>2.10454E-4</v>
      </c>
      <c r="M24">
        <v>6.19228E-2</v>
      </c>
      <c r="N24" s="2">
        <v>1.6099800000000001E-4</v>
      </c>
      <c r="P24">
        <v>6.19228E-2</v>
      </c>
      <c r="Q24" s="2">
        <v>6.5256099999999993E-5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1.0129899999999999E-4</v>
      </c>
      <c r="D25">
        <v>6.4816700000000005E-2</v>
      </c>
      <c r="E25" s="2">
        <v>1.0539699999999999E-4</v>
      </c>
      <c r="G25">
        <v>6.4816700000000005E-2</v>
      </c>
      <c r="H25" s="2">
        <v>2.7299699999999999E-5</v>
      </c>
      <c r="J25">
        <v>6.4816700000000005E-2</v>
      </c>
      <c r="K25" s="2">
        <v>2.5714599999999998E-4</v>
      </c>
      <c r="M25">
        <v>6.4816700000000005E-2</v>
      </c>
      <c r="N25" s="2">
        <v>1.8798400000000001E-4</v>
      </c>
      <c r="P25">
        <v>6.4816700000000005E-2</v>
      </c>
      <c r="Q25" s="2">
        <v>1.07383E-4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1.0336399999999999E-4</v>
      </c>
      <c r="D26">
        <v>6.7710599999999996E-2</v>
      </c>
      <c r="E26" s="2">
        <v>1.08949E-4</v>
      </c>
      <c r="G26">
        <v>6.7710599999999996E-2</v>
      </c>
      <c r="H26" s="2">
        <v>2.94744E-5</v>
      </c>
      <c r="J26">
        <v>6.7710599999999996E-2</v>
      </c>
      <c r="K26" s="2">
        <v>2.3378400000000001E-4</v>
      </c>
      <c r="M26">
        <v>6.7710599999999996E-2</v>
      </c>
      <c r="N26" s="2">
        <v>1.6227599999999999E-4</v>
      </c>
      <c r="P26">
        <v>6.7710599999999996E-2</v>
      </c>
      <c r="Q26" s="2">
        <v>1.4153200000000001E-4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1.04444E-4</v>
      </c>
      <c r="D27">
        <v>7.0604500000000001E-2</v>
      </c>
      <c r="E27" s="2">
        <v>1.1079299999999999E-4</v>
      </c>
      <c r="G27">
        <v>7.0604500000000001E-2</v>
      </c>
      <c r="H27" s="2">
        <v>4.7145199999999997E-5</v>
      </c>
      <c r="J27">
        <v>7.0604500000000001E-2</v>
      </c>
      <c r="K27" s="2">
        <v>1.75169E-4</v>
      </c>
      <c r="M27">
        <v>7.0604500000000001E-2</v>
      </c>
      <c r="N27" s="2">
        <v>1.13353E-4</v>
      </c>
      <c r="P27">
        <v>7.0604500000000001E-2</v>
      </c>
      <c r="Q27" s="2">
        <v>1.6873800000000001E-4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1.0519200000000001E-4</v>
      </c>
      <c r="D28">
        <v>7.3498400000000005E-2</v>
      </c>
      <c r="E28" s="2">
        <v>1.11669E-4</v>
      </c>
      <c r="G28">
        <v>7.3498400000000005E-2</v>
      </c>
      <c r="H28" s="2">
        <v>8.8292200000000001E-5</v>
      </c>
      <c r="J28">
        <v>7.3498400000000005E-2</v>
      </c>
      <c r="K28" s="2">
        <v>1.3157800000000001E-4</v>
      </c>
      <c r="M28">
        <v>7.3498400000000005E-2</v>
      </c>
      <c r="N28" s="2">
        <v>8.0589100000000004E-5</v>
      </c>
      <c r="P28">
        <v>7.3498400000000005E-2</v>
      </c>
      <c r="Q28" s="2">
        <v>1.4900499999999999E-4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1.05027E-4</v>
      </c>
      <c r="D29">
        <v>7.6392299999999996E-2</v>
      </c>
      <c r="E29" s="2">
        <v>1.1182E-4</v>
      </c>
      <c r="G29">
        <v>7.6392299999999996E-2</v>
      </c>
      <c r="H29" s="2">
        <v>1.4888600000000001E-4</v>
      </c>
      <c r="J29">
        <v>7.6392299999999996E-2</v>
      </c>
      <c r="K29" s="2">
        <v>1.00577E-4</v>
      </c>
      <c r="M29">
        <v>7.6392299999999996E-2</v>
      </c>
      <c r="N29" s="2">
        <v>5.92576E-5</v>
      </c>
      <c r="P29">
        <v>7.6392299999999996E-2</v>
      </c>
      <c r="Q29" s="2">
        <v>1.03111E-4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1.0442600000000001E-4</v>
      </c>
      <c r="D30">
        <v>7.9286200000000001E-2</v>
      </c>
      <c r="E30" s="2">
        <v>1.1130599999999999E-4</v>
      </c>
      <c r="G30">
        <v>7.9286200000000001E-2</v>
      </c>
      <c r="H30" s="2">
        <v>2.2698999999999999E-4</v>
      </c>
      <c r="J30">
        <v>7.9286200000000001E-2</v>
      </c>
      <c r="K30" s="2">
        <v>7.7906999999999998E-5</v>
      </c>
      <c r="M30">
        <v>7.9286200000000001E-2</v>
      </c>
      <c r="N30" s="2">
        <v>4.4635799999999997E-5</v>
      </c>
      <c r="P30">
        <v>7.9286200000000001E-2</v>
      </c>
      <c r="Q30" s="2">
        <v>7.1812199999999997E-5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1.03656E-4</v>
      </c>
      <c r="D31">
        <v>8.2180100000000006E-2</v>
      </c>
      <c r="E31" s="2">
        <v>1.10696E-4</v>
      </c>
      <c r="G31">
        <v>8.2180100000000006E-2</v>
      </c>
      <c r="H31" s="2">
        <v>2.8844999999999999E-4</v>
      </c>
      <c r="J31">
        <v>8.2180100000000006E-2</v>
      </c>
      <c r="K31" s="2">
        <v>6.0941499999999999E-5</v>
      </c>
      <c r="M31">
        <v>8.2180100000000006E-2</v>
      </c>
      <c r="N31" s="2">
        <v>3.4099500000000001E-5</v>
      </c>
      <c r="P31">
        <v>8.2180100000000006E-2</v>
      </c>
      <c r="Q31" s="2">
        <v>5.1314399999999998E-5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1.03187E-4</v>
      </c>
      <c r="D32">
        <v>8.5073999999999997E-2</v>
      </c>
      <c r="E32" s="2">
        <v>1.09874E-4</v>
      </c>
      <c r="G32">
        <v>8.5073999999999997E-2</v>
      </c>
      <c r="H32" s="2">
        <v>3.46595E-4</v>
      </c>
      <c r="J32">
        <v>8.5073999999999997E-2</v>
      </c>
      <c r="K32" s="2">
        <v>4.80057E-5</v>
      </c>
      <c r="M32">
        <v>8.5073999999999997E-2</v>
      </c>
      <c r="N32" s="2">
        <v>2.6249099999999999E-5</v>
      </c>
      <c r="P32">
        <v>8.5073999999999997E-2</v>
      </c>
      <c r="Q32" s="2">
        <v>3.75201E-5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1.03187E-4</v>
      </c>
      <c r="D33">
        <v>8.5073999999999997E-2</v>
      </c>
      <c r="E33" s="2">
        <v>1.09874E-4</v>
      </c>
      <c r="G33">
        <v>8.5073999999999997E-2</v>
      </c>
      <c r="H33" s="2">
        <v>3.46595E-4</v>
      </c>
      <c r="J33">
        <v>8.5073999999999997E-2</v>
      </c>
      <c r="K33" s="2">
        <v>4.80057E-5</v>
      </c>
      <c r="M33">
        <v>8.5073999999999997E-2</v>
      </c>
      <c r="N33" s="2">
        <v>2.6249099999999999E-5</v>
      </c>
      <c r="P33">
        <v>8.5073999999999997E-2</v>
      </c>
      <c r="Q33" s="2">
        <v>3.75201E-5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1.02833E-4</v>
      </c>
      <c r="D34">
        <v>8.7967799999999999E-2</v>
      </c>
      <c r="E34" s="2">
        <v>1.08737E-4</v>
      </c>
      <c r="G34">
        <v>8.7967799999999999E-2</v>
      </c>
      <c r="H34" s="2">
        <v>4.2167399999999997E-4</v>
      </c>
      <c r="J34">
        <v>8.7967799999999999E-2</v>
      </c>
      <c r="K34" s="2">
        <v>3.7991899999999998E-5</v>
      </c>
      <c r="M34">
        <v>8.7967799999999999E-2</v>
      </c>
      <c r="N34" s="2">
        <v>2.0321200000000001E-5</v>
      </c>
      <c r="P34">
        <v>8.7967799999999999E-2</v>
      </c>
      <c r="Q34" s="2">
        <v>2.7903100000000001E-5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1.02672E-4</v>
      </c>
      <c r="D35">
        <v>9.0861700000000004E-2</v>
      </c>
      <c r="E35" s="2">
        <v>1.0729400000000001E-4</v>
      </c>
      <c r="G35">
        <v>9.0861700000000004E-2</v>
      </c>
      <c r="H35" s="2">
        <v>4.6723199999999999E-4</v>
      </c>
      <c r="J35">
        <v>9.0861700000000004E-2</v>
      </c>
      <c r="K35" s="2">
        <v>3.0176200000000001E-5</v>
      </c>
      <c r="M35">
        <v>9.0861700000000004E-2</v>
      </c>
      <c r="N35" s="2">
        <v>1.5794000000000002E-5</v>
      </c>
      <c r="P35">
        <v>9.0861700000000004E-2</v>
      </c>
      <c r="Q35" s="2">
        <v>2.10098E-5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1.02761E-4</v>
      </c>
      <c r="D36">
        <v>9.3755599999999994E-2</v>
      </c>
      <c r="E36" s="2">
        <v>1.05633E-4</v>
      </c>
      <c r="G36">
        <v>9.3755599999999994E-2</v>
      </c>
      <c r="H36" s="2">
        <v>4.4398400000000002E-4</v>
      </c>
      <c r="J36">
        <v>9.3755599999999994E-2</v>
      </c>
      <c r="K36" s="2">
        <v>2.4027900000000001E-5</v>
      </c>
      <c r="M36">
        <v>9.3755599999999994E-2</v>
      </c>
      <c r="N36" s="2">
        <v>1.2299100000000001E-5</v>
      </c>
      <c r="P36">
        <v>9.3755599999999994E-2</v>
      </c>
      <c r="Q36" s="2">
        <v>1.5981299999999999E-5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1.03046E-4</v>
      </c>
      <c r="D37">
        <v>9.6649499999999999E-2</v>
      </c>
      <c r="E37" s="2">
        <v>1.03707E-4</v>
      </c>
      <c r="G37">
        <v>9.6649499999999999E-2</v>
      </c>
      <c r="H37" s="2">
        <v>3.6797000000000002E-4</v>
      </c>
      <c r="J37">
        <v>9.6649499999999999E-2</v>
      </c>
      <c r="K37" s="2">
        <v>1.9160500000000001E-5</v>
      </c>
      <c r="M37">
        <v>9.6649499999999999E-2</v>
      </c>
      <c r="N37" s="2">
        <v>9.6001899999999993E-6</v>
      </c>
      <c r="P37">
        <v>9.6649499999999999E-2</v>
      </c>
      <c r="Q37" s="2">
        <v>1.2267500000000001E-5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1.0336300000000001E-4</v>
      </c>
      <c r="D38">
        <v>9.9543400000000004E-2</v>
      </c>
      <c r="E38" s="2">
        <v>1.0134E-4</v>
      </c>
      <c r="G38">
        <v>9.9543400000000004E-2</v>
      </c>
      <c r="H38" s="2">
        <v>2.9004600000000002E-4</v>
      </c>
      <c r="J38">
        <v>9.9543400000000004E-2</v>
      </c>
      <c r="K38" s="2">
        <v>1.5306099999999999E-5</v>
      </c>
      <c r="M38">
        <v>9.9543400000000004E-2</v>
      </c>
      <c r="N38" s="2">
        <v>7.5217999999999997E-6</v>
      </c>
      <c r="P38">
        <v>9.9543400000000004E-2</v>
      </c>
      <c r="Q38" s="2">
        <v>9.4948499999999994E-6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1.0370999999999999E-4</v>
      </c>
      <c r="D39">
        <v>0.102437</v>
      </c>
      <c r="E39" s="2">
        <v>9.8490000000000001E-5</v>
      </c>
      <c r="G39">
        <v>0.102437</v>
      </c>
      <c r="H39" s="2">
        <v>2.2487000000000001E-4</v>
      </c>
      <c r="J39">
        <v>0.102437</v>
      </c>
      <c r="K39" s="2">
        <v>1.22515E-5</v>
      </c>
      <c r="M39">
        <v>0.102437</v>
      </c>
      <c r="N39" s="2">
        <v>5.9152700000000004E-6</v>
      </c>
      <c r="P39">
        <v>0.102437</v>
      </c>
      <c r="Q39" s="2">
        <v>7.4087900000000003E-6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1.0415400000000001E-4</v>
      </c>
      <c r="D40">
        <v>0.10533099999999999</v>
      </c>
      <c r="E40" s="2">
        <v>9.5192799999999994E-5</v>
      </c>
      <c r="G40">
        <v>0.10533099999999999</v>
      </c>
      <c r="H40" s="2">
        <v>1.7391600000000001E-4</v>
      </c>
      <c r="J40">
        <v>0.10533099999999999</v>
      </c>
      <c r="K40" s="2">
        <v>9.8268099999999995E-6</v>
      </c>
      <c r="M40">
        <v>0.10533099999999999</v>
      </c>
      <c r="N40" s="2">
        <v>4.6829100000000004E-6</v>
      </c>
      <c r="P40">
        <v>0.10533099999999999</v>
      </c>
      <c r="Q40" s="2">
        <v>5.8359499999999996E-6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1.0433999999999999E-4</v>
      </c>
      <c r="D41">
        <v>0.108225</v>
      </c>
      <c r="E41" s="2">
        <v>9.2064400000000006E-5</v>
      </c>
      <c r="G41">
        <v>0.108225</v>
      </c>
      <c r="H41" s="2">
        <v>1.34437E-4</v>
      </c>
      <c r="J41">
        <v>0.108225</v>
      </c>
      <c r="K41" s="2">
        <v>7.9133900000000005E-6</v>
      </c>
      <c r="M41">
        <v>0.108225</v>
      </c>
      <c r="N41" s="2">
        <v>3.7332399999999999E-6</v>
      </c>
      <c r="P41">
        <v>0.108225</v>
      </c>
      <c r="Q41" s="2">
        <v>4.6599000000000001E-6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1.04589E-4</v>
      </c>
      <c r="D42">
        <v>0.111119</v>
      </c>
      <c r="E42" s="2">
        <v>8.8610100000000001E-5</v>
      </c>
      <c r="G42">
        <v>0.111119</v>
      </c>
      <c r="H42" s="2">
        <v>1.04029E-4</v>
      </c>
      <c r="J42">
        <v>0.111119</v>
      </c>
      <c r="K42" s="2">
        <v>6.3992399999999999E-6</v>
      </c>
      <c r="M42">
        <v>0.111119</v>
      </c>
      <c r="N42" s="2">
        <v>2.9912700000000001E-6</v>
      </c>
      <c r="P42">
        <v>0.111119</v>
      </c>
      <c r="Q42" s="2">
        <v>3.78958E-6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1.04737E-4</v>
      </c>
      <c r="D43">
        <v>0.114013</v>
      </c>
      <c r="E43" s="2">
        <v>8.4338099999999998E-5</v>
      </c>
      <c r="G43">
        <v>0.114013</v>
      </c>
      <c r="H43" s="2">
        <v>8.0557100000000002E-5</v>
      </c>
      <c r="J43">
        <v>0.114013</v>
      </c>
      <c r="K43" s="2">
        <v>5.1816499999999998E-6</v>
      </c>
      <c r="M43">
        <v>0.114013</v>
      </c>
      <c r="N43" s="2">
        <v>2.4166100000000001E-6</v>
      </c>
      <c r="P43">
        <v>0.114013</v>
      </c>
      <c r="Q43" s="2">
        <v>3.1419899999999999E-6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1.04378E-4</v>
      </c>
      <c r="D44">
        <v>0.116907</v>
      </c>
      <c r="E44" s="2">
        <v>7.9920999999999996E-5</v>
      </c>
      <c r="G44">
        <v>0.116907</v>
      </c>
      <c r="H44" s="2">
        <v>6.2428200000000006E-5</v>
      </c>
      <c r="J44">
        <v>0.116907</v>
      </c>
      <c r="K44" s="2">
        <v>4.2019999999999997E-6</v>
      </c>
      <c r="M44">
        <v>0.116907</v>
      </c>
      <c r="N44" s="2">
        <v>1.9754900000000001E-6</v>
      </c>
      <c r="P44">
        <v>0.116907</v>
      </c>
      <c r="Q44" s="2">
        <v>2.65411E-6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1.03767E-4</v>
      </c>
      <c r="D45">
        <v>0.119801</v>
      </c>
      <c r="E45" s="2">
        <v>7.5314400000000005E-5</v>
      </c>
      <c r="G45">
        <v>0.119801</v>
      </c>
      <c r="H45" s="2">
        <v>4.8338499999999998E-5</v>
      </c>
      <c r="J45">
        <v>0.119801</v>
      </c>
      <c r="K45" s="2">
        <v>3.4173599999999998E-6</v>
      </c>
      <c r="M45">
        <v>0.119801</v>
      </c>
      <c r="N45" s="2">
        <v>1.6400800000000001E-6</v>
      </c>
      <c r="P45">
        <v>0.119801</v>
      </c>
      <c r="Q45" s="2">
        <v>2.29032E-6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1.02815E-4</v>
      </c>
      <c r="D46">
        <v>0.122695</v>
      </c>
      <c r="E46" s="2">
        <v>7.0939700000000001E-5</v>
      </c>
      <c r="G46">
        <v>0.122695</v>
      </c>
      <c r="H46" s="2">
        <v>3.73346E-5</v>
      </c>
      <c r="J46">
        <v>0.122695</v>
      </c>
      <c r="K46" s="2">
        <v>2.79428E-6</v>
      </c>
      <c r="M46">
        <v>0.122695</v>
      </c>
      <c r="N46" s="2">
        <v>1.3876000000000001E-6</v>
      </c>
      <c r="P46">
        <v>0.122695</v>
      </c>
      <c r="Q46" s="2">
        <v>2.0216900000000002E-6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1.0144799999999999E-4</v>
      </c>
      <c r="D47">
        <v>0.12558800000000001</v>
      </c>
      <c r="E47" s="2">
        <v>6.6934199999999994E-5</v>
      </c>
      <c r="G47">
        <v>0.12558800000000001</v>
      </c>
      <c r="H47" s="2">
        <v>2.8706700000000001E-5</v>
      </c>
      <c r="J47">
        <v>0.12558800000000001</v>
      </c>
      <c r="K47" s="2">
        <v>2.3044299999999999E-6</v>
      </c>
      <c r="M47">
        <v>0.12558800000000001</v>
      </c>
      <c r="N47" s="2">
        <v>1.19955E-6</v>
      </c>
      <c r="P47">
        <v>0.12558800000000001</v>
      </c>
      <c r="Q47" s="2">
        <v>1.82486E-6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1.00064E-4</v>
      </c>
      <c r="D48">
        <v>0.12848200000000001</v>
      </c>
      <c r="E48" s="2">
        <v>6.2287100000000002E-5</v>
      </c>
      <c r="G48">
        <v>0.12848200000000001</v>
      </c>
      <c r="H48" s="2">
        <v>2.1949600000000001E-5</v>
      </c>
      <c r="J48">
        <v>0.12848200000000001</v>
      </c>
      <c r="K48" s="2">
        <v>1.9236800000000002E-6</v>
      </c>
      <c r="M48">
        <v>0.12848200000000001</v>
      </c>
      <c r="N48" s="2">
        <v>1.0610699999999999E-6</v>
      </c>
      <c r="P48">
        <v>0.12848200000000001</v>
      </c>
      <c r="Q48" s="2">
        <v>1.6816600000000001E-6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9.8645899999999997E-5</v>
      </c>
      <c r="D49">
        <v>0.13137599999999999</v>
      </c>
      <c r="E49" s="2">
        <v>6.2885299999999999E-5</v>
      </c>
      <c r="G49">
        <v>0.13137599999999999</v>
      </c>
      <c r="H49" s="2">
        <v>1.6651699999999998E-5</v>
      </c>
      <c r="J49">
        <v>0.13137599999999999</v>
      </c>
      <c r="K49" s="2">
        <v>1.6315500000000001E-6</v>
      </c>
      <c r="M49">
        <v>0.13137599999999999</v>
      </c>
      <c r="N49" s="2">
        <v>9.6041399999999991E-7</v>
      </c>
      <c r="P49">
        <v>0.13137599999999999</v>
      </c>
      <c r="Q49" s="2">
        <v>1.5782800000000001E-6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9.6983899999999998E-5</v>
      </c>
      <c r="D50">
        <v>0.13427</v>
      </c>
      <c r="E50" s="2">
        <v>6.2570099999999999E-5</v>
      </c>
      <c r="G50">
        <v>0.13427</v>
      </c>
      <c r="H50" s="2">
        <v>1.24927E-5</v>
      </c>
      <c r="J50">
        <v>0.13427</v>
      </c>
      <c r="K50" s="2">
        <v>1.40967E-6</v>
      </c>
      <c r="M50">
        <v>0.13427</v>
      </c>
      <c r="N50" s="2">
        <v>8.8844299999999996E-7</v>
      </c>
      <c r="P50">
        <v>0.13427</v>
      </c>
      <c r="Q50" s="2">
        <v>1.50431E-6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9.5438099999999997E-5</v>
      </c>
      <c r="D51">
        <v>0.13716400000000001</v>
      </c>
      <c r="E51" s="2">
        <v>5.6542700000000003E-5</v>
      </c>
      <c r="G51">
        <v>0.13716400000000001</v>
      </c>
      <c r="H51" s="2">
        <v>9.2417199999999997E-6</v>
      </c>
      <c r="J51">
        <v>0.13716400000000001</v>
      </c>
      <c r="K51" s="2">
        <v>1.2421900000000001E-6</v>
      </c>
      <c r="M51">
        <v>0.13716400000000001</v>
      </c>
      <c r="N51" s="2">
        <v>8.3808399999999995E-7</v>
      </c>
      <c r="P51">
        <v>0.13716400000000001</v>
      </c>
      <c r="Q51" s="2">
        <v>1.45193E-6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9.4018700000000002E-5</v>
      </c>
      <c r="D52">
        <v>0.14005799999999999</v>
      </c>
      <c r="E52" s="2">
        <v>5.2880999999999997E-5</v>
      </c>
      <c r="G52">
        <v>0.14005799999999999</v>
      </c>
      <c r="H52" s="2">
        <v>6.7121300000000001E-6</v>
      </c>
      <c r="J52">
        <v>0.14005799999999999</v>
      </c>
      <c r="K52" s="2">
        <v>1.11683E-6</v>
      </c>
      <c r="M52">
        <v>0.14005799999999999</v>
      </c>
      <c r="N52" s="2">
        <v>8.0395499999999998E-7</v>
      </c>
      <c r="P52">
        <v>0.14005799999999999</v>
      </c>
      <c r="Q52" s="2">
        <v>1.41536E-6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9.2582800000000004E-5</v>
      </c>
      <c r="D53">
        <v>0.142952</v>
      </c>
      <c r="E53" s="2">
        <v>5.1142700000000001E-5</v>
      </c>
      <c r="G53">
        <v>0.142952</v>
      </c>
      <c r="H53" s="2">
        <v>4.7558500000000004E-6</v>
      </c>
      <c r="J53">
        <v>0.142952</v>
      </c>
      <c r="K53" s="2">
        <v>1.02396E-6</v>
      </c>
      <c r="M53">
        <v>0.142952</v>
      </c>
      <c r="N53" s="2">
        <v>7.8138899999999996E-7</v>
      </c>
      <c r="P53">
        <v>0.142952</v>
      </c>
      <c r="Q53" s="2">
        <v>1.39036E-6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9.1158799999999999E-5</v>
      </c>
      <c r="D54">
        <v>0.145846</v>
      </c>
      <c r="E54" s="2">
        <v>5.06755E-5</v>
      </c>
      <c r="G54">
        <v>0.145846</v>
      </c>
      <c r="H54" s="2">
        <v>3.2641900000000002E-6</v>
      </c>
      <c r="J54">
        <v>0.145846</v>
      </c>
      <c r="K54" s="2">
        <v>9.5593800000000002E-7</v>
      </c>
      <c r="M54">
        <v>0.145846</v>
      </c>
      <c r="N54" s="2">
        <v>7.6678699999999997E-7</v>
      </c>
      <c r="P54">
        <v>0.145846</v>
      </c>
      <c r="Q54" s="2">
        <v>1.37382E-6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8.9855600000000001E-5</v>
      </c>
      <c r="D55">
        <v>0.14874000000000001</v>
      </c>
      <c r="E55" s="2">
        <v>5.0774199999999999E-5</v>
      </c>
      <c r="G55">
        <v>0.14874000000000001</v>
      </c>
      <c r="H55" s="2">
        <v>2.1479100000000001E-6</v>
      </c>
      <c r="J55">
        <v>0.14874000000000001</v>
      </c>
      <c r="K55" s="2">
        <v>9.0682099999999999E-7</v>
      </c>
      <c r="M55">
        <v>0.14874000000000001</v>
      </c>
      <c r="N55" s="2">
        <v>7.5800299999999996E-7</v>
      </c>
      <c r="P55">
        <v>0.14874000000000001</v>
      </c>
      <c r="Q55" s="2">
        <v>1.3634299999999999E-6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8.8595899999999997E-5</v>
      </c>
      <c r="D56">
        <v>0.15163299999999999</v>
      </c>
      <c r="E56" s="2">
        <v>5.0800899999999997E-5</v>
      </c>
      <c r="G56">
        <v>0.15163299999999999</v>
      </c>
      <c r="H56" s="2">
        <v>1.33171E-6</v>
      </c>
      <c r="J56">
        <v>0.15163299999999999</v>
      </c>
      <c r="K56" s="2">
        <v>8.72047E-7</v>
      </c>
      <c r="M56">
        <v>0.15163299999999999</v>
      </c>
      <c r="N56" s="2">
        <v>7.5343400000000005E-7</v>
      </c>
      <c r="P56">
        <v>0.15163299999999999</v>
      </c>
      <c r="Q56" s="2">
        <v>1.35731E-6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8.7509600000000007E-5</v>
      </c>
      <c r="D57">
        <v>0.154527</v>
      </c>
      <c r="E57" s="2">
        <v>5.0944099999999999E-5</v>
      </c>
      <c r="G57">
        <v>0.154527</v>
      </c>
      <c r="H57" s="2">
        <v>7.5344800000000001E-7</v>
      </c>
      <c r="J57">
        <v>0.154527</v>
      </c>
      <c r="K57" s="2">
        <v>8.4816899999999998E-7</v>
      </c>
      <c r="M57">
        <v>0.154527</v>
      </c>
      <c r="N57" s="2">
        <v>7.5189100000000002E-7</v>
      </c>
      <c r="P57">
        <v>0.154527</v>
      </c>
      <c r="Q57" s="2">
        <v>1.3542399999999999E-6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8.5990300000000002E-5</v>
      </c>
      <c r="D58">
        <v>0.15742100000000001</v>
      </c>
      <c r="E58" s="2">
        <v>5.12445E-5</v>
      </c>
      <c r="G58">
        <v>0.15742100000000001</v>
      </c>
      <c r="H58" s="2">
        <v>3.6741100000000001E-7</v>
      </c>
      <c r="J58">
        <v>0.15742100000000001</v>
      </c>
      <c r="K58" s="2">
        <v>8.3257999999999996E-7</v>
      </c>
      <c r="M58">
        <v>0.15742100000000001</v>
      </c>
      <c r="N58" s="2">
        <v>7.5249499999999996E-7</v>
      </c>
      <c r="P58">
        <v>0.15742100000000001</v>
      </c>
      <c r="Q58" s="2">
        <v>1.35372E-6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8.5409700000000003E-5</v>
      </c>
      <c r="D59">
        <v>0.16031500000000001</v>
      </c>
      <c r="E59" s="2">
        <v>5.1870399999999997E-5</v>
      </c>
      <c r="G59">
        <v>0.16031500000000001</v>
      </c>
      <c r="H59" s="2">
        <v>1.3472799999999999E-7</v>
      </c>
      <c r="J59">
        <v>0.16031500000000001</v>
      </c>
      <c r="K59" s="2">
        <v>8.2328299999999997E-7</v>
      </c>
      <c r="M59">
        <v>0.16031500000000001</v>
      </c>
      <c r="N59" s="2">
        <v>7.5454699999999996E-7</v>
      </c>
      <c r="P59">
        <v>0.16031500000000001</v>
      </c>
      <c r="Q59" s="2">
        <v>1.35528E-6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8.6417999999999998E-5</v>
      </c>
      <c r="D60">
        <v>0.16320899999999999</v>
      </c>
      <c r="E60" s="2">
        <v>5.2689399999999997E-5</v>
      </c>
      <c r="G60">
        <v>0.16320899999999999</v>
      </c>
      <c r="H60" s="2">
        <v>2.6244099999999999E-8</v>
      </c>
      <c r="J60">
        <v>0.16320899999999999</v>
      </c>
      <c r="K60" s="2">
        <v>8.1865399999999999E-7</v>
      </c>
      <c r="M60">
        <v>0.16320899999999999</v>
      </c>
      <c r="N60" s="2">
        <v>7.5742200000000002E-7</v>
      </c>
      <c r="P60">
        <v>0.16320899999999999</v>
      </c>
      <c r="Q60" s="2">
        <v>1.3577900000000001E-6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8.5741600000000006E-5</v>
      </c>
      <c r="D61">
        <v>0.166103</v>
      </c>
      <c r="E61" s="2">
        <v>5.3409899999999998E-5</v>
      </c>
      <c r="G61">
        <v>0.166103</v>
      </c>
      <c r="H61" s="2">
        <v>2.7755599999999997E-17</v>
      </c>
      <c r="J61">
        <v>0.166103</v>
      </c>
      <c r="K61" s="2">
        <v>8.1734899999999997E-7</v>
      </c>
      <c r="M61">
        <v>0.166103</v>
      </c>
      <c r="N61" s="2">
        <v>7.6070900000000001E-7</v>
      </c>
      <c r="P61">
        <v>0.166103</v>
      </c>
      <c r="Q61" s="2">
        <v>1.3603900000000001E-6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8.5741600000000006E-5</v>
      </c>
      <c r="D62">
        <v>0.166103</v>
      </c>
      <c r="E62" s="2">
        <v>5.3409899999999998E-5</v>
      </c>
      <c r="G62">
        <v>0.166103</v>
      </c>
      <c r="H62" s="2">
        <v>2.7755599999999997E-17</v>
      </c>
      <c r="J62">
        <v>0.166103</v>
      </c>
      <c r="K62" s="2">
        <v>8.1734899999999997E-7</v>
      </c>
      <c r="M62">
        <v>0.166103</v>
      </c>
      <c r="N62" s="2">
        <v>7.6070900000000001E-7</v>
      </c>
      <c r="P62">
        <v>0.166103</v>
      </c>
      <c r="Q62" s="2">
        <v>1.3603900000000001E-6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8.3439199999999999E-5</v>
      </c>
      <c r="D63">
        <v>0.16899700000000001</v>
      </c>
      <c r="E63" s="2">
        <v>5.4194199999999997E-5</v>
      </c>
      <c r="G63">
        <v>0.16899700000000001</v>
      </c>
      <c r="H63" s="2">
        <v>2.7755599999999997E-17</v>
      </c>
      <c r="J63">
        <v>0.16899700000000001</v>
      </c>
      <c r="K63" s="2">
        <v>8.1783500000000004E-7</v>
      </c>
      <c r="M63">
        <v>0.16899700000000001</v>
      </c>
      <c r="N63" s="2">
        <v>7.6392099999999995E-7</v>
      </c>
      <c r="P63">
        <v>0.16899700000000001</v>
      </c>
      <c r="Q63" s="2">
        <v>1.3627399999999999E-6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8.2010399999999997E-5</v>
      </c>
      <c r="D64">
        <v>0.17189099999999999</v>
      </c>
      <c r="E64" s="2">
        <v>5.5157200000000001E-5</v>
      </c>
      <c r="G64">
        <v>0.17189099999999999</v>
      </c>
      <c r="H64" s="2">
        <v>0</v>
      </c>
      <c r="J64">
        <v>0.17189099999999999</v>
      </c>
      <c r="K64" s="2">
        <v>8.1917499999999998E-7</v>
      </c>
      <c r="M64">
        <v>0.17189099999999999</v>
      </c>
      <c r="N64" s="2">
        <v>7.6680199999999996E-7</v>
      </c>
      <c r="P64">
        <v>0.17189099999999999</v>
      </c>
      <c r="Q64" s="2">
        <v>1.36569E-6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8.1361799999999997E-5</v>
      </c>
      <c r="D65">
        <v>0.174785</v>
      </c>
      <c r="E65" s="2">
        <v>5.6257400000000001E-5</v>
      </c>
      <c r="G65">
        <v>0.174785</v>
      </c>
      <c r="H65" s="2">
        <v>0</v>
      </c>
      <c r="J65">
        <v>0.174785</v>
      </c>
      <c r="K65" s="2">
        <v>8.2113899999999998E-7</v>
      </c>
      <c r="M65">
        <v>0.174785</v>
      </c>
      <c r="N65" s="2">
        <v>7.6886199999999997E-7</v>
      </c>
      <c r="P65">
        <v>0.174785</v>
      </c>
      <c r="Q65" s="2">
        <v>1.37032E-6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8.08498E-5</v>
      </c>
      <c r="D66">
        <v>0.177678</v>
      </c>
      <c r="E66" s="2">
        <v>5.7187500000000001E-5</v>
      </c>
      <c r="G66">
        <v>0.177678</v>
      </c>
      <c r="H66" s="2">
        <v>6.9388900000000005E-17</v>
      </c>
      <c r="J66">
        <v>0.177678</v>
      </c>
      <c r="K66" s="2">
        <v>8.2290500000000002E-7</v>
      </c>
      <c r="M66">
        <v>0.177678</v>
      </c>
      <c r="N66" s="2">
        <v>7.6952000000000002E-7</v>
      </c>
      <c r="P66">
        <v>0.177678</v>
      </c>
      <c r="Q66" s="2">
        <v>1.3733700000000001E-6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8.0553899999999995E-5</v>
      </c>
      <c r="D67">
        <v>0.18057200000000001</v>
      </c>
      <c r="E67" s="2">
        <v>5.89426E-5</v>
      </c>
      <c r="G67">
        <v>0.18057200000000001</v>
      </c>
      <c r="H67" s="2">
        <v>6.9388900000000005E-17</v>
      </c>
      <c r="J67">
        <v>0.18057200000000001</v>
      </c>
      <c r="K67" s="2">
        <v>8.2370099999999997E-7</v>
      </c>
      <c r="M67">
        <v>0.18057200000000001</v>
      </c>
      <c r="N67" s="2">
        <v>7.6889500000000003E-7</v>
      </c>
      <c r="P67">
        <v>0.18057200000000001</v>
      </c>
      <c r="Q67" s="2">
        <v>1.3735399999999999E-6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7.9887899999999998E-5</v>
      </c>
      <c r="D68">
        <v>0.18346599999999999</v>
      </c>
      <c r="E68" s="2">
        <v>6.0328699999999997E-5</v>
      </c>
      <c r="G68">
        <v>0.18346599999999999</v>
      </c>
      <c r="H68" s="2">
        <v>5.5511199999999995E-17</v>
      </c>
      <c r="J68">
        <v>0.18346599999999999</v>
      </c>
      <c r="K68" s="2">
        <v>8.2383400000000004E-7</v>
      </c>
      <c r="M68">
        <v>0.18346599999999999</v>
      </c>
      <c r="N68" s="2">
        <v>7.6711699999999997E-7</v>
      </c>
      <c r="P68">
        <v>0.18346599999999999</v>
      </c>
      <c r="Q68" s="2">
        <v>1.3745299999999999E-6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7.9827700000000001E-5</v>
      </c>
      <c r="D69">
        <v>0.18636</v>
      </c>
      <c r="E69" s="2">
        <v>6.1361700000000006E-5</v>
      </c>
      <c r="G69">
        <v>0.18636</v>
      </c>
      <c r="H69" s="2">
        <v>8.3266699999999998E-17</v>
      </c>
      <c r="J69">
        <v>0.18636</v>
      </c>
      <c r="K69" s="2">
        <v>8.2474700000000005E-7</v>
      </c>
      <c r="M69">
        <v>0.18636</v>
      </c>
      <c r="N69" s="2">
        <v>7.6478499999999998E-7</v>
      </c>
      <c r="P69">
        <v>0.18636</v>
      </c>
      <c r="Q69" s="2">
        <v>1.3771699999999999E-6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8.0577500000000006E-5</v>
      </c>
      <c r="D70">
        <v>0.18925400000000001</v>
      </c>
      <c r="E70" s="2">
        <v>6.2507299999999997E-5</v>
      </c>
      <c r="G70">
        <v>0.18925400000000001</v>
      </c>
      <c r="H70" s="2">
        <v>2.7755599999999997E-17</v>
      </c>
      <c r="J70">
        <v>0.18925400000000001</v>
      </c>
      <c r="K70" s="2">
        <v>8.2752499999999997E-7</v>
      </c>
      <c r="M70">
        <v>0.18925400000000001</v>
      </c>
      <c r="N70" s="2">
        <v>7.6298000000000002E-7</v>
      </c>
      <c r="P70">
        <v>0.18925400000000001</v>
      </c>
      <c r="Q70" s="2">
        <v>1.3799999999999999E-6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8.0875699999999995E-5</v>
      </c>
      <c r="D71">
        <v>0.19214800000000001</v>
      </c>
      <c r="E71" s="2">
        <v>6.3040799999999994E-5</v>
      </c>
      <c r="G71">
        <v>0.19214800000000001</v>
      </c>
      <c r="H71" s="2">
        <v>5.5511199999999995E-17</v>
      </c>
      <c r="J71">
        <v>0.19214800000000001</v>
      </c>
      <c r="K71" s="2">
        <v>8.3087500000000001E-7</v>
      </c>
      <c r="M71">
        <v>0.19214800000000001</v>
      </c>
      <c r="N71" s="2">
        <v>7.6188700000000002E-7</v>
      </c>
      <c r="P71">
        <v>0.19214800000000001</v>
      </c>
      <c r="Q71" s="2">
        <v>1.38284E-6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8.0789600000000003E-5</v>
      </c>
      <c r="D72">
        <v>0.19504199999999999</v>
      </c>
      <c r="E72" s="2">
        <v>6.4113800000000003E-5</v>
      </c>
      <c r="G72">
        <v>0.19504199999999999</v>
      </c>
      <c r="H72" s="2">
        <v>2.3592199999999998E-16</v>
      </c>
      <c r="J72">
        <v>0.19504199999999999</v>
      </c>
      <c r="K72" s="2">
        <v>8.3290599999999995E-7</v>
      </c>
      <c r="M72">
        <v>0.19504199999999999</v>
      </c>
      <c r="N72" s="2">
        <v>7.5919699999999999E-7</v>
      </c>
      <c r="P72">
        <v>0.19504199999999999</v>
      </c>
      <c r="Q72" s="2">
        <v>1.38614E-6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8.0508700000000004E-5</v>
      </c>
      <c r="D73">
        <v>0.197936</v>
      </c>
      <c r="E73" s="2">
        <v>6.5538700000000003E-5</v>
      </c>
      <c r="G73">
        <v>0.197936</v>
      </c>
      <c r="H73" s="2">
        <v>1.80411E-16</v>
      </c>
      <c r="J73">
        <v>0.197936</v>
      </c>
      <c r="K73" s="2">
        <v>8.3339299999999995E-7</v>
      </c>
      <c r="M73">
        <v>0.197936</v>
      </c>
      <c r="N73" s="2">
        <v>7.5308000000000002E-7</v>
      </c>
      <c r="P73">
        <v>0.197936</v>
      </c>
      <c r="Q73" s="2">
        <v>1.3896899999999999E-6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8.0126500000000006E-5</v>
      </c>
      <c r="D74">
        <v>0.20083000000000001</v>
      </c>
      <c r="E74" s="2">
        <v>6.7166099999999994E-5</v>
      </c>
      <c r="G74">
        <v>0.20083000000000001</v>
      </c>
      <c r="H74" s="2">
        <v>2.7755599999999997E-17</v>
      </c>
      <c r="J74">
        <v>0.20083000000000001</v>
      </c>
      <c r="K74" s="2">
        <v>8.3261899999999997E-7</v>
      </c>
      <c r="M74">
        <v>0.20083000000000001</v>
      </c>
      <c r="N74" s="2">
        <v>7.4571399999999998E-7</v>
      </c>
      <c r="P74">
        <v>0.20083000000000001</v>
      </c>
      <c r="Q74" s="2">
        <v>1.39335E-6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7.9665400000000005E-5</v>
      </c>
      <c r="D75">
        <v>0.20372299999999999</v>
      </c>
      <c r="E75" s="2">
        <v>6.8633600000000006E-5</v>
      </c>
      <c r="G75">
        <v>0.20372299999999999</v>
      </c>
      <c r="H75" s="2">
        <v>1.2489999999999999E-16</v>
      </c>
      <c r="J75">
        <v>0.20372299999999999</v>
      </c>
      <c r="K75" s="2">
        <v>8.3088800000000005E-7</v>
      </c>
      <c r="M75">
        <v>0.20372299999999999</v>
      </c>
      <c r="N75" s="2">
        <v>7.39271E-7</v>
      </c>
      <c r="P75">
        <v>0.20372299999999999</v>
      </c>
      <c r="Q75" s="2">
        <v>1.3970999999999999E-6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7.9215199999999993E-5</v>
      </c>
      <c r="D76">
        <v>0.206617</v>
      </c>
      <c r="E76" s="2">
        <v>7.0323500000000005E-5</v>
      </c>
      <c r="G76">
        <v>0.206617</v>
      </c>
      <c r="H76" s="2">
        <v>9.7144500000000003E-17</v>
      </c>
      <c r="J76">
        <v>0.206617</v>
      </c>
      <c r="K76" s="2">
        <v>8.29885E-7</v>
      </c>
      <c r="M76">
        <v>0.206617</v>
      </c>
      <c r="N76" s="2">
        <v>7.3351900000000004E-7</v>
      </c>
      <c r="P76">
        <v>0.206617</v>
      </c>
      <c r="Q76" s="2">
        <v>1.40097E-6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7.8716599999999998E-5</v>
      </c>
      <c r="D77">
        <v>0.209511</v>
      </c>
      <c r="E77" s="2">
        <v>7.2281500000000002E-5</v>
      </c>
      <c r="G77">
        <v>0.209511</v>
      </c>
      <c r="H77" s="2">
        <v>0</v>
      </c>
      <c r="J77">
        <v>0.209511</v>
      </c>
      <c r="K77" s="2">
        <v>8.3199500000000001E-7</v>
      </c>
      <c r="M77">
        <v>0.209511</v>
      </c>
      <c r="N77" s="2">
        <v>7.27741E-7</v>
      </c>
      <c r="P77">
        <v>0.209511</v>
      </c>
      <c r="Q77" s="2">
        <v>1.4052999999999999E-6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7.8310200000000001E-5</v>
      </c>
      <c r="D78">
        <v>0.21240500000000001</v>
      </c>
      <c r="E78" s="2">
        <v>7.4003099999999996E-5</v>
      </c>
      <c r="G78">
        <v>0.21240500000000001</v>
      </c>
      <c r="H78" s="2">
        <v>0</v>
      </c>
      <c r="J78">
        <v>0.21240500000000001</v>
      </c>
      <c r="K78" s="2">
        <v>8.3806800000000004E-7</v>
      </c>
      <c r="M78">
        <v>0.21240500000000001</v>
      </c>
      <c r="N78" s="2">
        <v>7.2136000000000005E-7</v>
      </c>
      <c r="P78">
        <v>0.21240500000000001</v>
      </c>
      <c r="Q78" s="2">
        <v>1.41068E-6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7.7457099999999994E-5</v>
      </c>
      <c r="D79">
        <v>0.21529899999999999</v>
      </c>
      <c r="E79" s="2">
        <v>7.49908E-5</v>
      </c>
      <c r="G79">
        <v>0.21529899999999999</v>
      </c>
      <c r="H79" s="2">
        <v>2.7755599999999997E-17</v>
      </c>
      <c r="J79">
        <v>0.21529899999999999</v>
      </c>
      <c r="K79" s="2">
        <v>8.4459799999999998E-7</v>
      </c>
      <c r="M79">
        <v>0.21529899999999999</v>
      </c>
      <c r="N79" s="2">
        <v>7.1410900000000001E-7</v>
      </c>
      <c r="P79">
        <v>0.21529899999999999</v>
      </c>
      <c r="Q79" s="2">
        <v>1.41764E-6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7.7457099999999994E-5</v>
      </c>
      <c r="D80">
        <v>0.21529899999999999</v>
      </c>
      <c r="E80" s="2">
        <v>7.49908E-5</v>
      </c>
      <c r="G80">
        <v>0.21529899999999999</v>
      </c>
      <c r="H80" s="2">
        <v>2.7755599999999997E-17</v>
      </c>
      <c r="J80">
        <v>0.21529899999999999</v>
      </c>
      <c r="K80" s="2">
        <v>8.4459799999999998E-7</v>
      </c>
      <c r="M80">
        <v>0.21529899999999999</v>
      </c>
      <c r="N80" s="2">
        <v>7.1410900000000001E-7</v>
      </c>
      <c r="P80">
        <v>0.21529899999999999</v>
      </c>
      <c r="Q80" s="2">
        <v>1.41764E-6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7.6283299999999995E-5</v>
      </c>
      <c r="D81">
        <v>0.218193</v>
      </c>
      <c r="E81" s="2">
        <v>7.5584699999999995E-5</v>
      </c>
      <c r="G81">
        <v>0.218193</v>
      </c>
      <c r="H81" s="2">
        <v>2.7755599999999997E-17</v>
      </c>
      <c r="J81">
        <v>0.218193</v>
      </c>
      <c r="K81" s="2">
        <v>8.4597700000000003E-7</v>
      </c>
      <c r="M81">
        <v>0.218193</v>
      </c>
      <c r="N81" s="2">
        <v>7.0639099999999999E-7</v>
      </c>
      <c r="P81">
        <v>0.218193</v>
      </c>
      <c r="Q81" s="2">
        <v>1.42504E-6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7.5643300000000001E-5</v>
      </c>
      <c r="D82">
        <v>0.22108700000000001</v>
      </c>
      <c r="E82" s="2">
        <v>7.6665199999999999E-5</v>
      </c>
      <c r="G82">
        <v>0.22108700000000001</v>
      </c>
      <c r="H82">
        <v>0</v>
      </c>
      <c r="J82">
        <v>0.22108700000000001</v>
      </c>
      <c r="K82" s="2">
        <v>8.4047499999999999E-7</v>
      </c>
      <c r="M82">
        <v>0.22108700000000001</v>
      </c>
      <c r="N82" s="2">
        <v>6.9868300000000004E-7</v>
      </c>
      <c r="P82">
        <v>0.22108700000000001</v>
      </c>
      <c r="Q82" s="2">
        <v>1.4311900000000001E-6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7.5362800000000003E-5</v>
      </c>
      <c r="D83">
        <v>0.22398100000000001</v>
      </c>
      <c r="E83" s="2">
        <v>7.8016700000000001E-5</v>
      </c>
      <c r="G83">
        <v>0.22398100000000001</v>
      </c>
      <c r="H83" s="2">
        <v>8.3266699999999998E-17</v>
      </c>
      <c r="J83">
        <v>0.22398100000000001</v>
      </c>
      <c r="K83" s="2">
        <v>8.3240499999999999E-7</v>
      </c>
      <c r="M83">
        <v>0.22398100000000001</v>
      </c>
      <c r="N83" s="2">
        <v>6.9107099999999998E-7</v>
      </c>
      <c r="P83">
        <v>0.22398100000000001</v>
      </c>
      <c r="Q83" s="2">
        <v>1.4356700000000001E-6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7.5306299999999994E-5</v>
      </c>
      <c r="D84">
        <v>0.22687499999999999</v>
      </c>
      <c r="E84" s="2">
        <v>7.9370500000000002E-5</v>
      </c>
      <c r="G84">
        <v>0.22687499999999999</v>
      </c>
      <c r="H84" s="2">
        <v>8.3266699999999998E-17</v>
      </c>
      <c r="J84">
        <v>0.22687499999999999</v>
      </c>
      <c r="K84" s="2">
        <v>8.2655600000000001E-7</v>
      </c>
      <c r="M84">
        <v>0.22687499999999999</v>
      </c>
      <c r="N84" s="2">
        <v>6.8357800000000003E-7</v>
      </c>
      <c r="P84">
        <v>0.22687499999999999</v>
      </c>
      <c r="Q84" s="2">
        <v>1.43843E-6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7.5366700000000005E-5</v>
      </c>
      <c r="D85">
        <v>0.229768</v>
      </c>
      <c r="E85" s="2">
        <v>8.0479600000000001E-5</v>
      </c>
      <c r="G85">
        <v>0.229768</v>
      </c>
      <c r="H85">
        <v>0</v>
      </c>
      <c r="J85">
        <v>0.229768</v>
      </c>
      <c r="K85" s="2">
        <v>8.2339700000000005E-7</v>
      </c>
      <c r="M85">
        <v>0.229768</v>
      </c>
      <c r="N85" s="2">
        <v>6.7659799999999996E-7</v>
      </c>
      <c r="P85">
        <v>0.229768</v>
      </c>
      <c r="Q85" s="2">
        <v>1.4396200000000001E-6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7.5591899999999997E-5</v>
      </c>
      <c r="D86">
        <v>0.23266200000000001</v>
      </c>
      <c r="E86" s="2">
        <v>8.1127199999999998E-5</v>
      </c>
      <c r="G86">
        <v>0.23266200000000001</v>
      </c>
      <c r="H86">
        <v>0</v>
      </c>
      <c r="J86">
        <v>0.23266200000000001</v>
      </c>
      <c r="K86" s="2">
        <v>8.2225700000000003E-7</v>
      </c>
      <c r="M86">
        <v>0.23266200000000001</v>
      </c>
      <c r="N86" s="2">
        <v>6.7042900000000003E-7</v>
      </c>
      <c r="P86">
        <v>0.23266200000000001</v>
      </c>
      <c r="Q86" s="2">
        <v>1.4393900000000001E-6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7.5591600000000003E-5</v>
      </c>
      <c r="D87">
        <v>0.23555599999999999</v>
      </c>
      <c r="E87" s="2">
        <v>8.1766099999999996E-5</v>
      </c>
      <c r="G87">
        <v>0.23555599999999999</v>
      </c>
      <c r="H87" s="2">
        <v>1.3877799999999999E-17</v>
      </c>
      <c r="J87">
        <v>0.23555599999999999</v>
      </c>
      <c r="K87" s="2">
        <v>8.2228599999999998E-7</v>
      </c>
      <c r="M87">
        <v>0.23555599999999999</v>
      </c>
      <c r="N87" s="2">
        <v>6.6491800000000005E-7</v>
      </c>
      <c r="P87">
        <v>0.23555599999999999</v>
      </c>
      <c r="Q87" s="2">
        <v>1.4378799999999999E-6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7.6095500000000004E-5</v>
      </c>
      <c r="D88">
        <v>0.23845</v>
      </c>
      <c r="E88" s="2">
        <v>8.3219099999999997E-5</v>
      </c>
      <c r="G88">
        <v>0.23845</v>
      </c>
      <c r="H88" s="2">
        <v>1.3877799999999999E-17</v>
      </c>
      <c r="J88">
        <v>0.23845</v>
      </c>
      <c r="K88" s="2">
        <v>8.2247399999999998E-7</v>
      </c>
      <c r="M88">
        <v>0.23845</v>
      </c>
      <c r="N88" s="2">
        <v>6.6025799999999996E-7</v>
      </c>
      <c r="P88">
        <v>0.23845</v>
      </c>
      <c r="Q88" s="2">
        <v>1.43522E-6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7.72375E-5</v>
      </c>
      <c r="D89">
        <v>0.241344</v>
      </c>
      <c r="E89" s="2">
        <v>8.5310399999999996E-5</v>
      </c>
      <c r="G89">
        <v>0.241344</v>
      </c>
      <c r="H89" s="2">
        <v>0</v>
      </c>
      <c r="J89">
        <v>0.241344</v>
      </c>
      <c r="K89" s="2">
        <v>8.2254500000000004E-7</v>
      </c>
      <c r="M89">
        <v>0.241344</v>
      </c>
      <c r="N89" s="2">
        <v>6.5659700000000001E-7</v>
      </c>
      <c r="P89">
        <v>0.241344</v>
      </c>
      <c r="Q89" s="2">
        <v>1.4315200000000001E-6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7.8000899999999994E-5</v>
      </c>
      <c r="D90">
        <v>0.24423800000000001</v>
      </c>
      <c r="E90" s="2">
        <v>8.7245500000000003E-5</v>
      </c>
      <c r="G90">
        <v>0.24423800000000001</v>
      </c>
      <c r="H90" s="2">
        <v>2.7755599999999997E-17</v>
      </c>
      <c r="J90">
        <v>0.24423800000000001</v>
      </c>
      <c r="K90" s="2">
        <v>8.2271300000000002E-7</v>
      </c>
      <c r="M90">
        <v>0.24423800000000001</v>
      </c>
      <c r="N90" s="2">
        <v>6.5373600000000002E-7</v>
      </c>
      <c r="P90">
        <v>0.24423800000000001</v>
      </c>
      <c r="Q90" s="2">
        <v>1.42686E-6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7.86186E-5</v>
      </c>
      <c r="D91">
        <v>0.24713199999999999</v>
      </c>
      <c r="E91" s="2">
        <v>8.9695299999999995E-5</v>
      </c>
      <c r="G91">
        <v>0.24713199999999999</v>
      </c>
      <c r="H91" s="2">
        <v>2.7755599999999997E-17</v>
      </c>
      <c r="J91">
        <v>0.24713199999999999</v>
      </c>
      <c r="K91" s="2">
        <v>8.2315599999999996E-7</v>
      </c>
      <c r="M91">
        <v>0.24713199999999999</v>
      </c>
      <c r="N91" s="2">
        <v>6.5146699999999997E-7</v>
      </c>
      <c r="P91">
        <v>0.24713199999999999</v>
      </c>
      <c r="Q91" s="2">
        <v>1.4212799999999999E-6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7.9340900000000005E-5</v>
      </c>
      <c r="D92">
        <v>0.25002600000000003</v>
      </c>
      <c r="E92" s="2">
        <v>9.1618299999999997E-5</v>
      </c>
      <c r="G92">
        <v>0.25002600000000003</v>
      </c>
      <c r="H92" s="2">
        <v>0</v>
      </c>
      <c r="J92">
        <v>0.25002600000000003</v>
      </c>
      <c r="K92" s="2">
        <v>8.2389900000000004E-7</v>
      </c>
      <c r="M92">
        <v>0.25002600000000003</v>
      </c>
      <c r="N92" s="2">
        <v>6.4964899999999997E-7</v>
      </c>
      <c r="P92">
        <v>0.25002600000000003</v>
      </c>
      <c r="Q92" s="2">
        <v>1.4149899999999999E-6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8.0081100000000001E-5</v>
      </c>
      <c r="D93">
        <v>0.25291999999999998</v>
      </c>
      <c r="E93" s="2">
        <v>9.25996E-5</v>
      </c>
      <c r="G93">
        <v>0.25291999999999998</v>
      </c>
      <c r="H93" s="2">
        <v>0</v>
      </c>
      <c r="J93">
        <v>0.25291999999999998</v>
      </c>
      <c r="K93" s="2">
        <v>8.2490599999999999E-7</v>
      </c>
      <c r="M93">
        <v>0.25291999999999998</v>
      </c>
      <c r="N93" s="2">
        <v>6.4819300000000001E-7</v>
      </c>
      <c r="P93">
        <v>0.25291999999999998</v>
      </c>
      <c r="Q93" s="2">
        <v>1.4081999999999999E-6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8.0846099999999998E-5</v>
      </c>
      <c r="D94">
        <v>0.25581399999999999</v>
      </c>
      <c r="E94" s="2">
        <v>9.5705700000000001E-5</v>
      </c>
      <c r="G94">
        <v>0.25581399999999999</v>
      </c>
      <c r="H94" s="2">
        <v>0</v>
      </c>
      <c r="J94">
        <v>0.25581399999999999</v>
      </c>
      <c r="K94" s="2">
        <v>8.2610999999999998E-7</v>
      </c>
      <c r="M94">
        <v>0.25581399999999999</v>
      </c>
      <c r="N94" s="2">
        <v>6.4704099999999998E-7</v>
      </c>
      <c r="P94">
        <v>0.25581399999999999</v>
      </c>
      <c r="Q94" s="2">
        <v>1.40096E-6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8.1525299999999997E-5</v>
      </c>
      <c r="D95">
        <v>0.25870700000000002</v>
      </c>
      <c r="E95" s="2">
        <v>9.89964E-5</v>
      </c>
      <c r="G95">
        <v>0.25870700000000002</v>
      </c>
      <c r="H95" s="2">
        <v>1.3877799999999999E-17</v>
      </c>
      <c r="J95">
        <v>0.25870700000000002</v>
      </c>
      <c r="K95" s="2">
        <v>8.2740299999999999E-7</v>
      </c>
      <c r="M95">
        <v>0.25870700000000002</v>
      </c>
      <c r="N95" s="2">
        <v>6.4614900000000002E-7</v>
      </c>
      <c r="P95">
        <v>0.25870700000000002</v>
      </c>
      <c r="Q95" s="2">
        <v>1.3933399999999999E-6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8.1352099999999997E-5</v>
      </c>
      <c r="D96">
        <v>0.26160099999999997</v>
      </c>
      <c r="E96" s="2">
        <v>1.01253E-4</v>
      </c>
      <c r="G96">
        <v>0.26160099999999997</v>
      </c>
      <c r="H96" s="2">
        <v>4.1633400000000002E-17</v>
      </c>
      <c r="J96">
        <v>0.26160099999999997</v>
      </c>
      <c r="K96" s="2">
        <v>8.2866499999999999E-7</v>
      </c>
      <c r="M96">
        <v>0.26160099999999997</v>
      </c>
      <c r="N96" s="2">
        <v>6.4548900000000002E-7</v>
      </c>
      <c r="P96">
        <v>0.26160099999999997</v>
      </c>
      <c r="Q96" s="2">
        <v>1.38545E-6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8.0740000000000003E-5</v>
      </c>
      <c r="D97">
        <v>0.26449499999999998</v>
      </c>
      <c r="E97" s="2">
        <v>1.05159E-4</v>
      </c>
      <c r="G97">
        <v>0.26449499999999998</v>
      </c>
      <c r="H97" s="2">
        <v>2.7755599999999997E-17</v>
      </c>
      <c r="J97">
        <v>0.26449499999999998</v>
      </c>
      <c r="K97" s="2">
        <v>8.2992800000000002E-7</v>
      </c>
      <c r="M97">
        <v>0.26449499999999998</v>
      </c>
      <c r="N97" s="2">
        <v>6.4505799999999998E-7</v>
      </c>
      <c r="P97">
        <v>0.26449499999999998</v>
      </c>
      <c r="Q97" s="2">
        <v>1.37735E-6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8.0677299999999994E-5</v>
      </c>
      <c r="D98">
        <v>0.26738899999999999</v>
      </c>
      <c r="E98" s="2">
        <v>1.10559E-4</v>
      </c>
      <c r="G98">
        <v>0.26738899999999999</v>
      </c>
      <c r="H98" s="2">
        <v>0</v>
      </c>
      <c r="J98">
        <v>0.26738899999999999</v>
      </c>
      <c r="K98" s="2">
        <v>8.3199600000000003E-7</v>
      </c>
      <c r="M98">
        <v>0.26738899999999999</v>
      </c>
      <c r="N98" s="2">
        <v>6.4486400000000002E-7</v>
      </c>
      <c r="P98">
        <v>0.26738899999999999</v>
      </c>
      <c r="Q98" s="2">
        <v>1.3690299999999999E-6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8.13165E-5</v>
      </c>
      <c r="D99">
        <v>0.270283</v>
      </c>
      <c r="E99" s="2">
        <v>1.16764E-4</v>
      </c>
      <c r="G99">
        <v>0.270283</v>
      </c>
      <c r="H99" s="2">
        <v>0</v>
      </c>
      <c r="J99">
        <v>0.270283</v>
      </c>
      <c r="K99" s="2">
        <v>8.3536700000000002E-7</v>
      </c>
      <c r="M99">
        <v>0.270283</v>
      </c>
      <c r="N99" s="2">
        <v>6.4491400000000003E-7</v>
      </c>
      <c r="P99">
        <v>0.270283</v>
      </c>
      <c r="Q99" s="2">
        <v>1.3604900000000001E-6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8.2697599999999999E-5</v>
      </c>
      <c r="D100">
        <v>0.273177</v>
      </c>
      <c r="E100" s="2">
        <v>1.2444100000000001E-4</v>
      </c>
      <c r="G100">
        <v>0.273177</v>
      </c>
      <c r="H100" s="2">
        <v>8.3266699999999998E-17</v>
      </c>
      <c r="J100">
        <v>0.273177</v>
      </c>
      <c r="K100" s="2">
        <v>8.3958099999999998E-7</v>
      </c>
      <c r="M100">
        <v>0.273177</v>
      </c>
      <c r="N100" s="2">
        <v>6.4521400000000005E-7</v>
      </c>
      <c r="P100">
        <v>0.273177</v>
      </c>
      <c r="Q100" s="2">
        <v>1.3516999999999999E-6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8.4780700000000006E-5</v>
      </c>
      <c r="D101">
        <v>0.27607100000000001</v>
      </c>
      <c r="E101" s="2">
        <v>1.3338799999999999E-4</v>
      </c>
      <c r="G101">
        <v>0.27607100000000001</v>
      </c>
      <c r="H101" s="2">
        <v>9.7144500000000003E-17</v>
      </c>
      <c r="J101">
        <v>0.27607100000000001</v>
      </c>
      <c r="K101" s="2">
        <v>8.4425999999999996E-7</v>
      </c>
      <c r="M101">
        <v>0.27607100000000001</v>
      </c>
      <c r="N101" s="2">
        <v>6.4577000000000004E-7</v>
      </c>
      <c r="P101">
        <v>0.27607100000000001</v>
      </c>
      <c r="Q101" s="2">
        <v>1.34266E-6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8.6942799999999997E-5</v>
      </c>
      <c r="D102">
        <v>0.27896500000000002</v>
      </c>
      <c r="E102" s="2">
        <v>1.40648E-4</v>
      </c>
      <c r="G102">
        <v>0.27896500000000002</v>
      </c>
      <c r="H102" s="2">
        <v>1.3877799999999999E-17</v>
      </c>
      <c r="J102">
        <v>0.27896500000000002</v>
      </c>
      <c r="K102" s="2">
        <v>8.4916199999999996E-7</v>
      </c>
      <c r="M102">
        <v>0.27896500000000002</v>
      </c>
      <c r="N102" s="2">
        <v>6.4660100000000001E-7</v>
      </c>
      <c r="P102">
        <v>0.27896500000000002</v>
      </c>
      <c r="Q102" s="2">
        <v>1.33336E-6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8.9079299999999999E-5</v>
      </c>
      <c r="D103">
        <v>0.28185900000000003</v>
      </c>
      <c r="E103" s="2">
        <v>1.4595299999999999E-4</v>
      </c>
      <c r="G103">
        <v>0.28185900000000003</v>
      </c>
      <c r="H103" s="2">
        <v>0</v>
      </c>
      <c r="J103">
        <v>0.28185900000000003</v>
      </c>
      <c r="K103" s="2">
        <v>8.5414899999999998E-7</v>
      </c>
      <c r="M103">
        <v>0.28185900000000003</v>
      </c>
      <c r="N103" s="2">
        <v>6.4773899999999997E-7</v>
      </c>
      <c r="P103">
        <v>0.28185900000000003</v>
      </c>
      <c r="Q103" s="2">
        <v>1.3237900000000001E-6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9.1204099999999996E-5</v>
      </c>
      <c r="D104">
        <v>0.28475200000000001</v>
      </c>
      <c r="E104" s="2">
        <v>1.5155999999999999E-4</v>
      </c>
      <c r="G104">
        <v>0.28475200000000001</v>
      </c>
      <c r="H104" s="2">
        <v>0</v>
      </c>
      <c r="J104">
        <v>0.28475200000000001</v>
      </c>
      <c r="K104" s="2">
        <v>8.5915600000000002E-7</v>
      </c>
      <c r="M104">
        <v>0.28475200000000001</v>
      </c>
      <c r="N104" s="2">
        <v>6.4925399999999997E-7</v>
      </c>
      <c r="P104">
        <v>0.28475200000000001</v>
      </c>
      <c r="Q104" s="2">
        <v>1.31393E-6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9.3231800000000004E-5</v>
      </c>
      <c r="D105">
        <v>0.28764600000000001</v>
      </c>
      <c r="E105" s="2">
        <v>1.5668999999999999E-4</v>
      </c>
      <c r="G105">
        <v>0.28764600000000001</v>
      </c>
      <c r="H105" s="2">
        <v>1.3877799999999999E-17</v>
      </c>
      <c r="J105">
        <v>0.28764600000000001</v>
      </c>
      <c r="K105" s="2">
        <v>8.6410900000000005E-7</v>
      </c>
      <c r="M105">
        <v>0.28764600000000001</v>
      </c>
      <c r="N105" s="2">
        <v>6.5126600000000003E-7</v>
      </c>
      <c r="P105">
        <v>0.28764600000000001</v>
      </c>
      <c r="Q105" s="2">
        <v>1.3037900000000001E-6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9.5219599999999999E-5</v>
      </c>
      <c r="D106">
        <v>0.29054000000000002</v>
      </c>
      <c r="E106" s="2">
        <v>1.6083699999999999E-4</v>
      </c>
      <c r="G106">
        <v>0.29054000000000002</v>
      </c>
      <c r="H106" s="2">
        <v>1.3877799999999999E-17</v>
      </c>
      <c r="J106">
        <v>0.29054000000000002</v>
      </c>
      <c r="K106" s="2">
        <v>8.6885799999999996E-7</v>
      </c>
      <c r="M106">
        <v>0.29054000000000002</v>
      </c>
      <c r="N106" s="2">
        <v>6.53854E-7</v>
      </c>
      <c r="P106">
        <v>0.29054000000000002</v>
      </c>
      <c r="Q106" s="2">
        <v>1.2933500000000001E-6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9.8123199999999996E-5</v>
      </c>
      <c r="D107">
        <v>0.29343399999999997</v>
      </c>
      <c r="E107" s="2">
        <v>1.62325E-4</v>
      </c>
      <c r="G107">
        <v>0.29343399999999997</v>
      </c>
      <c r="H107" s="2">
        <v>0</v>
      </c>
      <c r="J107">
        <v>0.29343399999999997</v>
      </c>
      <c r="K107" s="2">
        <v>8.7324599999999996E-7</v>
      </c>
      <c r="M107">
        <v>0.29343399999999997</v>
      </c>
      <c r="N107" s="2">
        <v>6.5643899999999999E-7</v>
      </c>
      <c r="P107">
        <v>0.29343399999999997</v>
      </c>
      <c r="Q107" s="2">
        <v>1.2825899999999999E-6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9.9379100000000005E-5</v>
      </c>
      <c r="D108">
        <v>0.29632799999999998</v>
      </c>
      <c r="E108" s="2">
        <v>1.63416E-4</v>
      </c>
      <c r="G108">
        <v>0.29632799999999998</v>
      </c>
      <c r="H108" s="2">
        <v>0</v>
      </c>
      <c r="J108">
        <v>0.29632799999999998</v>
      </c>
      <c r="K108" s="2">
        <v>8.7724100000000001E-7</v>
      </c>
      <c r="M108">
        <v>0.29632799999999998</v>
      </c>
      <c r="N108" s="2">
        <v>6.5846500000000001E-7</v>
      </c>
      <c r="P108">
        <v>0.29632799999999998</v>
      </c>
      <c r="Q108" s="2">
        <v>1.2714799999999999E-6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9.9144100000000005E-5</v>
      </c>
      <c r="D109">
        <v>0.29922199999999999</v>
      </c>
      <c r="E109" s="2">
        <v>1.6775899999999999E-4</v>
      </c>
      <c r="G109">
        <v>0.29922199999999999</v>
      </c>
      <c r="H109" s="2">
        <v>8.3266699999999998E-17</v>
      </c>
      <c r="J109">
        <v>0.29922199999999999</v>
      </c>
      <c r="K109" s="2">
        <v>8.8095199999999996E-7</v>
      </c>
      <c r="M109">
        <v>0.29922199999999999</v>
      </c>
      <c r="N109" s="2">
        <v>6.5996600000000005E-7</v>
      </c>
      <c r="P109">
        <v>0.29922199999999999</v>
      </c>
      <c r="Q109" s="2">
        <v>1.2600800000000001E-6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1.01932E-4</v>
      </c>
      <c r="D110">
        <v>0.302116</v>
      </c>
      <c r="E110" s="2">
        <v>1.7271499999999999E-4</v>
      </c>
      <c r="G110">
        <v>0.302116</v>
      </c>
      <c r="H110" s="2">
        <v>8.3266699999999998E-17</v>
      </c>
      <c r="J110">
        <v>0.302116</v>
      </c>
      <c r="K110" s="2">
        <v>8.8444200000000005E-7</v>
      </c>
      <c r="M110">
        <v>0.302116</v>
      </c>
      <c r="N110" s="2">
        <v>6.6094400000000005E-7</v>
      </c>
      <c r="P110">
        <v>0.302116</v>
      </c>
      <c r="Q110" s="2">
        <v>1.24843E-6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1.0705900000000001E-4</v>
      </c>
      <c r="D111">
        <v>0.30501</v>
      </c>
      <c r="E111" s="2">
        <v>1.77646E-4</v>
      </c>
      <c r="G111">
        <v>0.30501</v>
      </c>
      <c r="H111" s="2">
        <v>2.7755599999999997E-17</v>
      </c>
      <c r="J111">
        <v>0.30501</v>
      </c>
      <c r="K111" s="2">
        <v>8.8762E-7</v>
      </c>
      <c r="M111">
        <v>0.30501</v>
      </c>
      <c r="N111" s="2">
        <v>6.6138000000000001E-7</v>
      </c>
      <c r="P111">
        <v>0.30501</v>
      </c>
      <c r="Q111" s="2">
        <v>1.2364999999999999E-6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1.12831E-4</v>
      </c>
      <c r="D112">
        <v>0.30790400000000001</v>
      </c>
      <c r="E112" s="2">
        <v>1.8402800000000001E-4</v>
      </c>
      <c r="G112">
        <v>0.30790400000000001</v>
      </c>
      <c r="H112" s="2">
        <v>2.7755599999999997E-17</v>
      </c>
      <c r="J112">
        <v>0.30790400000000001</v>
      </c>
      <c r="K112" s="2">
        <v>8.9020399999999997E-7</v>
      </c>
      <c r="M112">
        <v>0.30790400000000001</v>
      </c>
      <c r="N112" s="2">
        <v>6.6124300000000004E-7</v>
      </c>
      <c r="P112">
        <v>0.30790400000000001</v>
      </c>
      <c r="Q112" s="2">
        <v>1.2242700000000001E-6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1.18535E-4</v>
      </c>
      <c r="D113">
        <v>0.31079699999999999</v>
      </c>
      <c r="E113" s="2">
        <v>1.8967800000000001E-4</v>
      </c>
      <c r="G113">
        <v>0.31079699999999999</v>
      </c>
      <c r="H113" s="2">
        <v>2.7755599999999997E-17</v>
      </c>
      <c r="J113">
        <v>0.31079699999999999</v>
      </c>
      <c r="K113" s="2">
        <v>8.9181000000000004E-7</v>
      </c>
      <c r="M113">
        <v>0.31079699999999999</v>
      </c>
      <c r="N113" s="2">
        <v>6.6049599999999996E-7</v>
      </c>
      <c r="P113">
        <v>0.31079699999999999</v>
      </c>
      <c r="Q113" s="2">
        <v>1.2117199999999999E-6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1.2363900000000001E-4</v>
      </c>
      <c r="D114">
        <v>0.313691</v>
      </c>
      <c r="E114" s="2">
        <v>1.9443800000000001E-4</v>
      </c>
      <c r="G114">
        <v>0.313691</v>
      </c>
      <c r="H114" s="2">
        <v>4.1633400000000002E-17</v>
      </c>
      <c r="J114">
        <v>0.313691</v>
      </c>
      <c r="K114" s="2">
        <v>8.9281800000000002E-7</v>
      </c>
      <c r="M114">
        <v>0.313691</v>
      </c>
      <c r="N114" s="2">
        <v>6.5909599999999996E-7</v>
      </c>
      <c r="P114">
        <v>0.313691</v>
      </c>
      <c r="Q114" s="2">
        <v>1.19882E-6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1.2363900000000001E-4</v>
      </c>
      <c r="D115">
        <v>0.313691</v>
      </c>
      <c r="E115" s="2">
        <v>1.9443800000000001E-4</v>
      </c>
      <c r="G115">
        <v>0.313691</v>
      </c>
      <c r="H115" s="2">
        <v>4.1633400000000002E-17</v>
      </c>
      <c r="J115">
        <v>0.313691</v>
      </c>
      <c r="K115" s="2">
        <v>8.9281800000000002E-7</v>
      </c>
      <c r="M115">
        <v>0.313691</v>
      </c>
      <c r="N115" s="2">
        <v>6.5909599999999996E-7</v>
      </c>
      <c r="P115">
        <v>0.313691</v>
      </c>
      <c r="Q115" s="2">
        <v>1.19882E-6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1.27033E-4</v>
      </c>
      <c r="D116">
        <v>0.31658500000000001</v>
      </c>
      <c r="E116" s="2">
        <v>2.02783E-4</v>
      </c>
      <c r="G116">
        <v>0.31658500000000001</v>
      </c>
      <c r="H116" s="2">
        <v>6.9388900000000005E-17</v>
      </c>
      <c r="J116">
        <v>0.31658500000000001</v>
      </c>
      <c r="K116" s="2">
        <v>8.9405700000000002E-7</v>
      </c>
      <c r="M116">
        <v>0.31658500000000001</v>
      </c>
      <c r="N116" s="2">
        <v>6.5749999999999995E-7</v>
      </c>
      <c r="P116">
        <v>0.31658500000000001</v>
      </c>
      <c r="Q116" s="2">
        <v>1.18614E-6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1.2774499999999999E-4</v>
      </c>
      <c r="D117">
        <v>0.31947900000000001</v>
      </c>
      <c r="E117" s="2">
        <v>2.1555200000000001E-4</v>
      </c>
      <c r="G117">
        <v>0.31947900000000001</v>
      </c>
      <c r="H117" s="2">
        <v>5.5511199999999995E-17</v>
      </c>
      <c r="J117">
        <v>0.31947900000000001</v>
      </c>
      <c r="K117" s="2">
        <v>8.9609199999999997E-7</v>
      </c>
      <c r="M117">
        <v>0.31947900000000001</v>
      </c>
      <c r="N117" s="2">
        <v>6.5614599999999995E-7</v>
      </c>
      <c r="P117">
        <v>0.31947900000000001</v>
      </c>
      <c r="Q117" s="2">
        <v>1.1741900000000001E-6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1.2719700000000001E-4</v>
      </c>
      <c r="D118">
        <v>0.32237300000000002</v>
      </c>
      <c r="E118" s="2">
        <v>2.3047599999999999E-4</v>
      </c>
      <c r="G118">
        <v>0.32237300000000002</v>
      </c>
      <c r="H118" s="2">
        <v>1.3877799999999999E-17</v>
      </c>
      <c r="J118">
        <v>0.32237300000000002</v>
      </c>
      <c r="K118" s="2">
        <v>8.9920500000000004E-7</v>
      </c>
      <c r="M118">
        <v>0.32237300000000002</v>
      </c>
      <c r="N118" s="2">
        <v>6.5493799999999996E-7</v>
      </c>
      <c r="P118">
        <v>0.32237300000000002</v>
      </c>
      <c r="Q118" s="2">
        <v>1.1628600000000001E-6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1.27155E-4</v>
      </c>
      <c r="D119">
        <v>0.32526699999999997</v>
      </c>
      <c r="E119" s="2">
        <v>2.44842E-4</v>
      </c>
      <c r="G119">
        <v>0.32526699999999997</v>
      </c>
      <c r="H119" s="2">
        <v>4.1633400000000002E-17</v>
      </c>
      <c r="J119">
        <v>0.32526699999999997</v>
      </c>
      <c r="K119" s="2">
        <v>9.0337899999999995E-7</v>
      </c>
      <c r="M119">
        <v>0.32526699999999997</v>
      </c>
      <c r="N119" s="2">
        <v>6.53781E-7</v>
      </c>
      <c r="P119">
        <v>0.32526699999999997</v>
      </c>
      <c r="Q119" s="2">
        <v>1.15201E-6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1.2913900000000001E-4</v>
      </c>
      <c r="D120">
        <v>0.32816099999999998</v>
      </c>
      <c r="E120" s="2">
        <v>2.56097E-4</v>
      </c>
      <c r="G120">
        <v>0.32816099999999998</v>
      </c>
      <c r="H120" s="2">
        <v>2.7755599999999997E-17</v>
      </c>
      <c r="J120">
        <v>0.32816099999999998</v>
      </c>
      <c r="K120" s="2">
        <v>9.0867999999999995E-7</v>
      </c>
      <c r="M120">
        <v>0.32816099999999998</v>
      </c>
      <c r="N120" s="2">
        <v>6.5259799999999995E-7</v>
      </c>
      <c r="P120">
        <v>0.32816099999999998</v>
      </c>
      <c r="Q120" s="2">
        <v>1.1415E-6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1.3433100000000001E-4</v>
      </c>
      <c r="D121">
        <v>0.33105499999999999</v>
      </c>
      <c r="E121" s="2">
        <v>2.6472399999999998E-4</v>
      </c>
      <c r="G121">
        <v>0.33105499999999999</v>
      </c>
      <c r="H121" s="2">
        <v>1.3877799999999999E-17</v>
      </c>
      <c r="J121">
        <v>0.33105499999999999</v>
      </c>
      <c r="K121" s="2">
        <v>9.1489700000000004E-7</v>
      </c>
      <c r="M121">
        <v>0.33105499999999999</v>
      </c>
      <c r="N121" s="2">
        <v>6.5133E-7</v>
      </c>
      <c r="P121">
        <v>0.33105499999999999</v>
      </c>
      <c r="Q121" s="2">
        <v>1.13122E-6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1.43793E-4</v>
      </c>
      <c r="D122">
        <v>0.333949</v>
      </c>
      <c r="E122" s="2">
        <v>2.7366400000000001E-4</v>
      </c>
      <c r="G122">
        <v>0.333949</v>
      </c>
      <c r="H122" s="2">
        <v>8.3266699999999998E-17</v>
      </c>
      <c r="J122">
        <v>0.333949</v>
      </c>
      <c r="K122" s="2">
        <v>9.2130900000000001E-7</v>
      </c>
      <c r="M122">
        <v>0.333949</v>
      </c>
      <c r="N122" s="2">
        <v>6.4992199999999999E-7</v>
      </c>
      <c r="P122">
        <v>0.333949</v>
      </c>
      <c r="Q122" s="2">
        <v>1.1210299999999999E-6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1.5132000000000001E-4</v>
      </c>
      <c r="D123">
        <v>0.33684199999999997</v>
      </c>
      <c r="E123" s="2">
        <v>2.8928200000000003E-4</v>
      </c>
      <c r="G123">
        <v>0.33684199999999997</v>
      </c>
      <c r="H123" s="2">
        <v>9.7144500000000003E-17</v>
      </c>
      <c r="J123">
        <v>0.33684199999999997</v>
      </c>
      <c r="K123" s="2">
        <v>9.2746399999999997E-7</v>
      </c>
      <c r="M123">
        <v>0.33684199999999997</v>
      </c>
      <c r="N123" s="2">
        <v>6.4832400000000003E-7</v>
      </c>
      <c r="P123">
        <v>0.33684199999999997</v>
      </c>
      <c r="Q123" s="2">
        <v>1.11083E-6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1.5688599999999999E-4</v>
      </c>
      <c r="D124">
        <v>0.33973599999999998</v>
      </c>
      <c r="E124" s="2">
        <v>3.0716400000000002E-4</v>
      </c>
      <c r="G124">
        <v>0.33973599999999998</v>
      </c>
      <c r="H124" s="2">
        <v>2.7755599999999997E-17</v>
      </c>
      <c r="J124">
        <v>0.33973599999999998</v>
      </c>
      <c r="K124" s="2">
        <v>9.3460800000000003E-7</v>
      </c>
      <c r="M124">
        <v>0.33973599999999998</v>
      </c>
      <c r="N124" s="2">
        <v>6.46482E-7</v>
      </c>
      <c r="P124">
        <v>0.33973599999999998</v>
      </c>
      <c r="Q124" s="2">
        <v>1.1005099999999999E-6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1.6066400000000001E-4</v>
      </c>
      <c r="D125">
        <v>0.34262999999999999</v>
      </c>
      <c r="E125" s="2">
        <v>3.28819E-4</v>
      </c>
      <c r="G125">
        <v>0.34262999999999999</v>
      </c>
      <c r="H125" s="2">
        <v>4.1633400000000002E-17</v>
      </c>
      <c r="J125">
        <v>0.34262999999999999</v>
      </c>
      <c r="K125" s="2">
        <v>9.4410200000000005E-7</v>
      </c>
      <c r="M125">
        <v>0.34262999999999999</v>
      </c>
      <c r="N125" s="2">
        <v>6.4433599999999995E-7</v>
      </c>
      <c r="P125">
        <v>0.34262999999999999</v>
      </c>
      <c r="Q125" s="2">
        <v>1.09064E-6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1.61583E-4</v>
      </c>
      <c r="D126">
        <v>0.345524</v>
      </c>
      <c r="E126" s="2">
        <v>3.6376600000000001E-4</v>
      </c>
      <c r="G126">
        <v>0.345524</v>
      </c>
      <c r="H126" s="2">
        <v>4.1633400000000002E-17</v>
      </c>
      <c r="J126">
        <v>0.345524</v>
      </c>
      <c r="K126" s="2">
        <v>9.5446099999999991E-7</v>
      </c>
      <c r="M126">
        <v>0.345524</v>
      </c>
      <c r="N126" s="2">
        <v>6.4181800000000001E-7</v>
      </c>
      <c r="P126">
        <v>0.345524</v>
      </c>
      <c r="Q126" s="2">
        <v>1.08178E-6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1.61399E-4</v>
      </c>
      <c r="D127">
        <v>0.34841800000000001</v>
      </c>
      <c r="E127" s="2">
        <v>4.0103399999999998E-4</v>
      </c>
      <c r="G127">
        <v>0.34841800000000001</v>
      </c>
      <c r="H127" s="2">
        <v>0</v>
      </c>
      <c r="J127">
        <v>0.34841800000000001</v>
      </c>
      <c r="K127" s="2">
        <v>9.6407700000000001E-7</v>
      </c>
      <c r="M127">
        <v>0.34841800000000001</v>
      </c>
      <c r="N127" s="2">
        <v>6.3936899999999996E-7</v>
      </c>
      <c r="P127">
        <v>0.34841800000000001</v>
      </c>
      <c r="Q127" s="2">
        <v>1.07386E-6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1.7034400000000001E-4</v>
      </c>
      <c r="D128">
        <v>0.35131200000000001</v>
      </c>
      <c r="E128" s="2">
        <v>4.3374599999999999E-4</v>
      </c>
      <c r="G128">
        <v>0.35131200000000001</v>
      </c>
      <c r="H128" s="2">
        <v>5.5511199999999995E-17</v>
      </c>
      <c r="J128">
        <v>0.35131200000000001</v>
      </c>
      <c r="K128" s="2">
        <v>9.7327600000000004E-7</v>
      </c>
      <c r="M128">
        <v>0.35131200000000001</v>
      </c>
      <c r="N128" s="2">
        <v>6.37441E-7</v>
      </c>
      <c r="P128">
        <v>0.35131200000000001</v>
      </c>
      <c r="Q128" s="2">
        <v>1.06681E-6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1.9150100000000001E-4</v>
      </c>
      <c r="D129">
        <v>0.35420600000000002</v>
      </c>
      <c r="E129" s="2">
        <v>4.6518200000000002E-4</v>
      </c>
      <c r="G129">
        <v>0.35420600000000002</v>
      </c>
      <c r="H129" s="2">
        <v>9.7144500000000003E-17</v>
      </c>
      <c r="J129">
        <v>0.35420600000000002</v>
      </c>
      <c r="K129" s="2">
        <v>9.825760000000001E-7</v>
      </c>
      <c r="M129">
        <v>0.35420600000000002</v>
      </c>
      <c r="N129" s="2">
        <v>6.3601100000000002E-7</v>
      </c>
      <c r="P129">
        <v>0.35420600000000002</v>
      </c>
      <c r="Q129" s="2">
        <v>1.0606099999999999E-6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2.1424500000000001E-4</v>
      </c>
      <c r="D130">
        <v>0.35709999999999997</v>
      </c>
      <c r="E130" s="2">
        <v>4.9645400000000001E-4</v>
      </c>
      <c r="G130">
        <v>0.35709999999999997</v>
      </c>
      <c r="H130" s="2">
        <v>4.1633400000000002E-17</v>
      </c>
      <c r="J130">
        <v>0.35709999999999997</v>
      </c>
      <c r="K130" s="2">
        <v>9.9212799999999992E-7</v>
      </c>
      <c r="M130">
        <v>0.35709999999999997</v>
      </c>
      <c r="N130" s="2">
        <v>6.3508000000000005E-7</v>
      </c>
      <c r="P130">
        <v>0.35709999999999997</v>
      </c>
      <c r="Q130" s="2">
        <v>1.0552099999999999E-6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2.39571E-4</v>
      </c>
      <c r="D131">
        <v>0.35999399999999998</v>
      </c>
      <c r="E131" s="2">
        <v>5.28851E-4</v>
      </c>
      <c r="G131">
        <v>0.35999399999999998</v>
      </c>
      <c r="H131" s="2">
        <v>0</v>
      </c>
      <c r="J131">
        <v>0.35999399999999998</v>
      </c>
      <c r="K131" s="2">
        <v>1.0018099999999999E-6</v>
      </c>
      <c r="M131">
        <v>0.35999399999999998</v>
      </c>
      <c r="N131" s="2">
        <v>6.3463900000000005E-7</v>
      </c>
      <c r="P131">
        <v>0.35999399999999998</v>
      </c>
      <c r="Q131" s="2">
        <v>1.05061E-6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2.6738499999999998E-4</v>
      </c>
      <c r="D132">
        <v>0.36288700000000002</v>
      </c>
      <c r="E132" s="2">
        <v>5.6209900000000004E-4</v>
      </c>
      <c r="G132">
        <v>0.36288700000000002</v>
      </c>
      <c r="H132" s="2">
        <v>1.3877799999999999E-17</v>
      </c>
      <c r="J132">
        <v>0.36288700000000002</v>
      </c>
      <c r="K132" s="2">
        <v>1.0114800000000001E-6</v>
      </c>
      <c r="M132">
        <v>0.36288700000000002</v>
      </c>
      <c r="N132" s="2">
        <v>6.3466599999999995E-7</v>
      </c>
      <c r="P132">
        <v>0.36288700000000002</v>
      </c>
      <c r="Q132" s="2">
        <v>1.04682E-6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2.9549300000000003E-4</v>
      </c>
      <c r="D133">
        <v>0.36578100000000002</v>
      </c>
      <c r="E133" s="2">
        <v>6.0236399999999998E-4</v>
      </c>
      <c r="G133">
        <v>0.36578100000000002</v>
      </c>
      <c r="H133" s="2">
        <v>1.3877799999999999E-17</v>
      </c>
      <c r="J133">
        <v>0.36578100000000002</v>
      </c>
      <c r="K133" s="2">
        <v>1.02106E-6</v>
      </c>
      <c r="M133">
        <v>0.36578100000000002</v>
      </c>
      <c r="N133" s="2">
        <v>6.3514000000000001E-7</v>
      </c>
      <c r="P133">
        <v>0.36578100000000002</v>
      </c>
      <c r="Q133" s="2">
        <v>1.0438099999999999E-6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3.2194299999999999E-4</v>
      </c>
      <c r="D134">
        <v>0.36867499999999997</v>
      </c>
      <c r="E134" s="2">
        <v>6.4711200000000003E-4</v>
      </c>
      <c r="G134">
        <v>0.36867499999999997</v>
      </c>
      <c r="H134" s="2">
        <v>0</v>
      </c>
      <c r="J134">
        <v>0.36867499999999997</v>
      </c>
      <c r="K134" s="2">
        <v>1.03041E-6</v>
      </c>
      <c r="M134">
        <v>0.36867499999999997</v>
      </c>
      <c r="N134" s="2">
        <v>6.3606999999999995E-7</v>
      </c>
      <c r="P134">
        <v>0.36867499999999997</v>
      </c>
      <c r="Q134" s="2">
        <v>1.04151E-6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3.5210500000000002E-4</v>
      </c>
      <c r="D135">
        <v>0.37156899999999998</v>
      </c>
      <c r="E135" s="2">
        <v>6.92646E-4</v>
      </c>
      <c r="G135">
        <v>0.37156899999999998</v>
      </c>
      <c r="H135" s="2">
        <v>0</v>
      </c>
      <c r="J135">
        <v>0.37156899999999998</v>
      </c>
      <c r="K135" s="2">
        <v>1.0392999999999999E-6</v>
      </c>
      <c r="M135">
        <v>0.37156899999999998</v>
      </c>
      <c r="N135" s="2">
        <v>6.3746699999999997E-7</v>
      </c>
      <c r="P135">
        <v>0.37156899999999998</v>
      </c>
      <c r="Q135" s="2">
        <v>1.03984E-6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3.8334799999999999E-4</v>
      </c>
      <c r="D136">
        <v>0.37446299999999999</v>
      </c>
      <c r="E136" s="2">
        <v>7.5173299999999998E-4</v>
      </c>
      <c r="G136">
        <v>0.37446299999999999</v>
      </c>
      <c r="H136" s="2">
        <v>2.7755599999999997E-17</v>
      </c>
      <c r="J136">
        <v>0.37446299999999999</v>
      </c>
      <c r="K136" s="2">
        <v>1.04742E-6</v>
      </c>
      <c r="M136">
        <v>0.37446299999999999</v>
      </c>
      <c r="N136" s="2">
        <v>6.3932699999999996E-7</v>
      </c>
      <c r="P136">
        <v>0.37446299999999999</v>
      </c>
      <c r="Q136" s="2">
        <v>1.0387999999999999E-6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4.0850899999999999E-4</v>
      </c>
      <c r="D137">
        <v>0.377357</v>
      </c>
      <c r="E137" s="2">
        <v>8.1856599999999996E-4</v>
      </c>
      <c r="G137">
        <v>0.377357</v>
      </c>
      <c r="H137" s="2">
        <v>2.7755599999999997E-17</v>
      </c>
      <c r="J137">
        <v>0.377357</v>
      </c>
      <c r="K137" s="2">
        <v>1.05462E-6</v>
      </c>
      <c r="M137">
        <v>0.377357</v>
      </c>
      <c r="N137" s="2">
        <v>6.4161600000000005E-7</v>
      </c>
      <c r="P137">
        <v>0.377357</v>
      </c>
      <c r="Q137" s="2">
        <v>1.03852E-6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4.3197199999999998E-4</v>
      </c>
      <c r="D138">
        <v>0.38025100000000001</v>
      </c>
      <c r="E138" s="2">
        <v>8.8868400000000005E-4</v>
      </c>
      <c r="G138">
        <v>0.38025100000000001</v>
      </c>
      <c r="H138" s="2">
        <v>4.1633400000000002E-17</v>
      </c>
      <c r="J138">
        <v>0.38025100000000001</v>
      </c>
      <c r="K138" s="2">
        <v>1.06082E-6</v>
      </c>
      <c r="M138">
        <v>0.38025100000000001</v>
      </c>
      <c r="N138" s="2">
        <v>6.4427400000000004E-7</v>
      </c>
      <c r="P138">
        <v>0.38025100000000001</v>
      </c>
      <c r="Q138" s="2">
        <v>1.0389900000000001E-6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4.5995600000000003E-4</v>
      </c>
      <c r="D139">
        <v>0.38314500000000001</v>
      </c>
      <c r="E139" s="2">
        <v>9.6750500000000001E-4</v>
      </c>
      <c r="G139">
        <v>0.38314500000000001</v>
      </c>
      <c r="H139" s="2">
        <v>8.3266699999999998E-17</v>
      </c>
      <c r="J139">
        <v>0.38314500000000001</v>
      </c>
      <c r="K139" s="2">
        <v>1.06688E-6</v>
      </c>
      <c r="M139">
        <v>0.38314500000000001</v>
      </c>
      <c r="N139" s="2">
        <v>6.47249E-7</v>
      </c>
      <c r="P139">
        <v>0.38314500000000001</v>
      </c>
      <c r="Q139" s="2">
        <v>1.04014E-6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4.9039400000000001E-4</v>
      </c>
      <c r="D140">
        <v>0.38603900000000002</v>
      </c>
      <c r="E140" s="2">
        <v>1.04773E-3</v>
      </c>
      <c r="G140">
        <v>0.38603900000000002</v>
      </c>
      <c r="H140" s="2">
        <v>4.1633400000000002E-17</v>
      </c>
      <c r="J140">
        <v>0.38603900000000002</v>
      </c>
      <c r="K140" s="2">
        <v>1.0737100000000001E-6</v>
      </c>
      <c r="M140">
        <v>0.38603900000000002</v>
      </c>
      <c r="N140" s="2">
        <v>6.5057299999999996E-7</v>
      </c>
      <c r="P140">
        <v>0.38603900000000002</v>
      </c>
      <c r="Q140" s="2">
        <v>1.0418299999999999E-6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5.1954900000000001E-4</v>
      </c>
      <c r="D141">
        <v>0.388932</v>
      </c>
      <c r="E141" s="2">
        <v>1.1223800000000001E-3</v>
      </c>
      <c r="G141">
        <v>0.388932</v>
      </c>
      <c r="H141" s="2">
        <v>0</v>
      </c>
      <c r="J141">
        <v>0.388932</v>
      </c>
      <c r="K141" s="2">
        <v>1.08118E-6</v>
      </c>
      <c r="M141">
        <v>0.388932</v>
      </c>
      <c r="N141" s="2">
        <v>6.5428500000000004E-7</v>
      </c>
      <c r="P141">
        <v>0.388932</v>
      </c>
      <c r="Q141" s="2">
        <v>1.0440300000000001E-6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5.4798100000000001E-4</v>
      </c>
      <c r="D142">
        <v>0.39182600000000001</v>
      </c>
      <c r="E142" s="2">
        <v>1.18607E-3</v>
      </c>
      <c r="G142">
        <v>0.39182600000000001</v>
      </c>
      <c r="H142" s="2">
        <v>1.3877799999999999E-17</v>
      </c>
      <c r="J142">
        <v>0.39182600000000001</v>
      </c>
      <c r="K142" s="2">
        <v>1.08918E-6</v>
      </c>
      <c r="M142">
        <v>0.39182600000000001</v>
      </c>
      <c r="N142" s="2">
        <v>6.5835299999999999E-7</v>
      </c>
      <c r="P142">
        <v>0.39182600000000001</v>
      </c>
      <c r="Q142" s="2">
        <v>1.04698E-6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5.8137E-4</v>
      </c>
      <c r="D143">
        <v>0.39472000000000002</v>
      </c>
      <c r="E143" s="2">
        <v>1.23229E-3</v>
      </c>
      <c r="G143">
        <v>0.39472000000000002</v>
      </c>
      <c r="H143" s="2">
        <v>4.1633400000000002E-17</v>
      </c>
      <c r="J143">
        <v>0.39472000000000002</v>
      </c>
      <c r="K143" s="2">
        <v>1.0975399999999999E-6</v>
      </c>
      <c r="M143">
        <v>0.39472000000000002</v>
      </c>
      <c r="N143" s="2">
        <v>6.6273000000000001E-7</v>
      </c>
      <c r="P143">
        <v>0.39472000000000002</v>
      </c>
      <c r="Q143" s="2">
        <v>1.0504900000000001E-6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6.1975099999999998E-4</v>
      </c>
      <c r="D144">
        <v>0.39761400000000002</v>
      </c>
      <c r="E144" s="2">
        <v>1.25971E-3</v>
      </c>
      <c r="G144">
        <v>0.39761400000000002</v>
      </c>
      <c r="H144" s="2">
        <v>2.7755599999999997E-17</v>
      </c>
      <c r="J144">
        <v>0.39761400000000002</v>
      </c>
      <c r="K144" s="2">
        <v>1.1060399999999999E-6</v>
      </c>
      <c r="M144">
        <v>0.39761400000000002</v>
      </c>
      <c r="N144" s="2">
        <v>6.6710199999999999E-7</v>
      </c>
      <c r="P144">
        <v>0.39761400000000002</v>
      </c>
      <c r="Q144" s="2">
        <v>1.0542100000000001E-6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6.59656E-4</v>
      </c>
      <c r="D145">
        <v>0.40050799999999998</v>
      </c>
      <c r="E145" s="2">
        <v>1.2714499999999999E-3</v>
      </c>
      <c r="G145">
        <v>0.40050799999999998</v>
      </c>
      <c r="H145" s="2">
        <v>6.9388900000000005E-17</v>
      </c>
      <c r="J145">
        <v>0.40050799999999998</v>
      </c>
      <c r="K145" s="2">
        <v>1.11442E-6</v>
      </c>
      <c r="M145">
        <v>0.40050799999999998</v>
      </c>
      <c r="N145" s="2">
        <v>6.7110599999999997E-7</v>
      </c>
      <c r="P145">
        <v>0.40050799999999998</v>
      </c>
      <c r="Q145" s="2">
        <v>1.05812E-6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7.0501500000000003E-4</v>
      </c>
      <c r="D146">
        <v>0.40340199999999998</v>
      </c>
      <c r="E146" s="2">
        <v>1.2653199999999999E-3</v>
      </c>
      <c r="G146">
        <v>0.40340199999999998</v>
      </c>
      <c r="H146" s="2">
        <v>9.7144500000000003E-17</v>
      </c>
      <c r="J146">
        <v>0.40340199999999998</v>
      </c>
      <c r="K146" s="2">
        <v>1.1224499999999999E-6</v>
      </c>
      <c r="M146">
        <v>0.40340199999999998</v>
      </c>
      <c r="N146" s="2">
        <v>6.7479400000000003E-7</v>
      </c>
      <c r="P146">
        <v>0.40340199999999998</v>
      </c>
      <c r="Q146" s="2">
        <v>1.06217E-6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7.0501500000000003E-4</v>
      </c>
      <c r="D147">
        <v>0.40340199999999998</v>
      </c>
      <c r="E147" s="2">
        <v>1.2653199999999999E-3</v>
      </c>
      <c r="G147">
        <v>0.40340199999999998</v>
      </c>
      <c r="H147" s="2">
        <v>9.7144500000000003E-17</v>
      </c>
      <c r="J147">
        <v>0.40340199999999998</v>
      </c>
      <c r="K147" s="2">
        <v>1.1224499999999999E-6</v>
      </c>
      <c r="M147">
        <v>0.40340199999999998</v>
      </c>
      <c r="N147" s="2">
        <v>6.7479400000000003E-7</v>
      </c>
      <c r="P147">
        <v>0.40340199999999998</v>
      </c>
      <c r="Q147" s="2">
        <v>1.06217E-6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7.5778800000000002E-4</v>
      </c>
      <c r="D148">
        <v>0.40629599999999999</v>
      </c>
      <c r="E148" s="2">
        <v>1.2426399999999999E-3</v>
      </c>
      <c r="G148">
        <v>0.40629599999999999</v>
      </c>
      <c r="H148" s="2">
        <v>2.7755599999999997E-17</v>
      </c>
      <c r="J148">
        <v>0.40629599999999999</v>
      </c>
      <c r="K148" s="2">
        <v>1.13049E-6</v>
      </c>
      <c r="M148">
        <v>0.40629599999999999</v>
      </c>
      <c r="N148" s="2">
        <v>6.7841900000000003E-7</v>
      </c>
      <c r="P148">
        <v>0.40629599999999999</v>
      </c>
      <c r="Q148" s="2">
        <v>1.06599E-6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8.1712799999999997E-4</v>
      </c>
      <c r="D149">
        <v>0.40919</v>
      </c>
      <c r="E149" s="2">
        <v>1.20962E-3</v>
      </c>
      <c r="G149">
        <v>0.40919</v>
      </c>
      <c r="H149" s="2">
        <v>0</v>
      </c>
      <c r="J149">
        <v>0.40919</v>
      </c>
      <c r="K149" s="2">
        <v>1.1389199999999999E-6</v>
      </c>
      <c r="M149">
        <v>0.40919</v>
      </c>
      <c r="N149" s="2">
        <v>6.8193200000000002E-7</v>
      </c>
      <c r="P149">
        <v>0.40919</v>
      </c>
      <c r="Q149" s="2">
        <v>1.0692300000000001E-6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8.7807800000000002E-4</v>
      </c>
      <c r="D150">
        <v>0.41208400000000001</v>
      </c>
      <c r="E150" s="2">
        <v>1.1691500000000001E-3</v>
      </c>
      <c r="G150">
        <v>0.41208400000000001</v>
      </c>
      <c r="H150" s="2">
        <v>4.1633400000000002E-17</v>
      </c>
      <c r="J150">
        <v>0.41208400000000001</v>
      </c>
      <c r="K150" s="2">
        <v>1.1476700000000001E-6</v>
      </c>
      <c r="M150">
        <v>0.41208400000000001</v>
      </c>
      <c r="N150" s="2">
        <v>6.8518599999999995E-7</v>
      </c>
      <c r="P150">
        <v>0.41208400000000001</v>
      </c>
      <c r="Q150" s="2">
        <v>1.07176E-6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9.3375499999999998E-4</v>
      </c>
      <c r="D151">
        <v>0.41497699999999998</v>
      </c>
      <c r="E151" s="2">
        <v>1.1230599999999999E-3</v>
      </c>
      <c r="G151">
        <v>0.41497699999999998</v>
      </c>
      <c r="H151" s="2">
        <v>4.1633400000000002E-17</v>
      </c>
      <c r="J151">
        <v>0.41497699999999998</v>
      </c>
      <c r="K151" s="2">
        <v>1.15662E-6</v>
      </c>
      <c r="M151">
        <v>0.41497699999999998</v>
      </c>
      <c r="N151" s="2">
        <v>6.8823299999999999E-7</v>
      </c>
      <c r="P151">
        <v>0.41497699999999998</v>
      </c>
      <c r="Q151" s="2">
        <v>1.0734599999999999E-6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9.7773499999999998E-4</v>
      </c>
      <c r="D152">
        <v>0.41787099999999999</v>
      </c>
      <c r="E152" s="2">
        <v>1.0743899999999999E-3</v>
      </c>
      <c r="G152">
        <v>0.41787099999999999</v>
      </c>
      <c r="H152" s="2">
        <v>8.3266699999999998E-17</v>
      </c>
      <c r="J152">
        <v>0.41787099999999999</v>
      </c>
      <c r="K152" s="2">
        <v>1.16568E-6</v>
      </c>
      <c r="M152">
        <v>0.41787099999999999</v>
      </c>
      <c r="N152" s="2">
        <v>6.9108100000000005E-7</v>
      </c>
      <c r="P152">
        <v>0.41787099999999999</v>
      </c>
      <c r="Q152" s="2">
        <v>1.0742400000000001E-6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1.0072499999999999E-3</v>
      </c>
      <c r="D153">
        <v>0.420765</v>
      </c>
      <c r="E153" s="2">
        <v>1.023E-3</v>
      </c>
      <c r="G153">
        <v>0.420765</v>
      </c>
      <c r="H153" s="2">
        <v>9.7144500000000003E-17</v>
      </c>
      <c r="J153">
        <v>0.420765</v>
      </c>
      <c r="K153" s="2">
        <v>1.1748E-6</v>
      </c>
      <c r="M153">
        <v>0.420765</v>
      </c>
      <c r="N153" s="2">
        <v>6.9369499999999999E-7</v>
      </c>
      <c r="P153">
        <v>0.420765</v>
      </c>
      <c r="Q153" s="2">
        <v>1.07446E-6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1.02194E-3</v>
      </c>
      <c r="D154">
        <v>0.42365900000000001</v>
      </c>
      <c r="E154" s="2">
        <v>9.6865999999999999E-4</v>
      </c>
      <c r="G154">
        <v>0.42365900000000001</v>
      </c>
      <c r="H154" s="2">
        <v>1.3877799999999999E-17</v>
      </c>
      <c r="J154">
        <v>0.42365900000000001</v>
      </c>
      <c r="K154" s="2">
        <v>1.1838899999999999E-6</v>
      </c>
      <c r="M154">
        <v>0.42365900000000001</v>
      </c>
      <c r="N154" s="2">
        <v>6.9604099999999995E-7</v>
      </c>
      <c r="P154">
        <v>0.42365900000000001</v>
      </c>
      <c r="Q154" s="2">
        <v>1.07453E-6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1.02228E-3</v>
      </c>
      <c r="D155">
        <v>0.42655300000000002</v>
      </c>
      <c r="E155" s="2">
        <v>9.12575E-4</v>
      </c>
      <c r="G155">
        <v>0.42655300000000002</v>
      </c>
      <c r="H155" s="2">
        <v>0</v>
      </c>
      <c r="J155">
        <v>0.42655300000000002</v>
      </c>
      <c r="K155" s="2">
        <v>1.1929099999999999E-6</v>
      </c>
      <c r="M155">
        <v>0.42655300000000002</v>
      </c>
      <c r="N155" s="2">
        <v>6.9809699999999995E-7</v>
      </c>
      <c r="P155">
        <v>0.42655300000000002</v>
      </c>
      <c r="Q155" s="2">
        <v>1.0744100000000001E-6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1.0093299999999999E-3</v>
      </c>
      <c r="D156">
        <v>0.42944700000000002</v>
      </c>
      <c r="E156" s="2">
        <v>8.5599299999999999E-4</v>
      </c>
      <c r="G156">
        <v>0.42944700000000002</v>
      </c>
      <c r="H156" s="2">
        <v>2.7755599999999997E-17</v>
      </c>
      <c r="J156">
        <v>0.42944700000000002</v>
      </c>
      <c r="K156" s="2">
        <v>1.20182E-6</v>
      </c>
      <c r="M156">
        <v>0.42944700000000002</v>
      </c>
      <c r="N156" s="2">
        <v>6.9984699999999998E-7</v>
      </c>
      <c r="P156">
        <v>0.42944700000000002</v>
      </c>
      <c r="Q156" s="2">
        <v>1.07409E-6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9.8643800000000007E-4</v>
      </c>
      <c r="D157">
        <v>0.43234099999999998</v>
      </c>
      <c r="E157" s="2">
        <v>8.0113999999999999E-4</v>
      </c>
      <c r="G157">
        <v>0.43234099999999998</v>
      </c>
      <c r="H157" s="2">
        <v>5.5511199999999995E-17</v>
      </c>
      <c r="J157">
        <v>0.43234099999999998</v>
      </c>
      <c r="K157" s="2">
        <v>1.21058E-6</v>
      </c>
      <c r="M157">
        <v>0.43234099999999998</v>
      </c>
      <c r="N157" s="2">
        <v>7.0128499999999997E-7</v>
      </c>
      <c r="P157">
        <v>0.43234099999999998</v>
      </c>
      <c r="Q157" s="2">
        <v>1.07357E-6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9.5533E-4</v>
      </c>
      <c r="D158">
        <v>0.43523499999999998</v>
      </c>
      <c r="E158" s="2">
        <v>7.4790900000000005E-4</v>
      </c>
      <c r="G158">
        <v>0.43523499999999998</v>
      </c>
      <c r="H158" s="2">
        <v>4.1633400000000002E-17</v>
      </c>
      <c r="J158">
        <v>0.43523499999999998</v>
      </c>
      <c r="K158" s="2">
        <v>1.21915E-6</v>
      </c>
      <c r="M158">
        <v>0.43523499999999998</v>
      </c>
      <c r="N158" s="2">
        <v>7.0242499999999999E-7</v>
      </c>
      <c r="P158">
        <v>0.43523499999999998</v>
      </c>
      <c r="Q158" s="2">
        <v>1.07285E-6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9.1638400000000001E-4</v>
      </c>
      <c r="D159">
        <v>0.43812899999999999</v>
      </c>
      <c r="E159" s="2">
        <v>6.9649899999999995E-4</v>
      </c>
      <c r="G159">
        <v>0.43812899999999999</v>
      </c>
      <c r="H159" s="2">
        <v>2.7755599999999997E-17</v>
      </c>
      <c r="J159">
        <v>0.43812899999999999</v>
      </c>
      <c r="K159" s="2">
        <v>1.22749E-6</v>
      </c>
      <c r="M159">
        <v>0.43812899999999999</v>
      </c>
      <c r="N159" s="2">
        <v>7.0327199999999997E-7</v>
      </c>
      <c r="P159">
        <v>0.43812899999999999</v>
      </c>
      <c r="Q159" s="2">
        <v>1.0719399999999999E-6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8.7391200000000002E-4</v>
      </c>
      <c r="D160">
        <v>0.441023</v>
      </c>
      <c r="E160" s="2">
        <v>6.4720000000000001E-4</v>
      </c>
      <c r="G160">
        <v>0.441023</v>
      </c>
      <c r="H160" s="2">
        <v>1.3877799999999999E-17</v>
      </c>
      <c r="J160">
        <v>0.441023</v>
      </c>
      <c r="K160" s="2">
        <v>1.23552E-6</v>
      </c>
      <c r="M160">
        <v>0.441023</v>
      </c>
      <c r="N160" s="2">
        <v>7.0381800000000001E-7</v>
      </c>
      <c r="P160">
        <v>0.441023</v>
      </c>
      <c r="Q160" s="2">
        <v>1.07083E-6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8.2843299999999995E-4</v>
      </c>
      <c r="D161">
        <v>0.44391599999999998</v>
      </c>
      <c r="E161" s="2">
        <v>6.0055500000000001E-4</v>
      </c>
      <c r="G161">
        <v>0.44391599999999998</v>
      </c>
      <c r="H161" s="2">
        <v>0</v>
      </c>
      <c r="J161">
        <v>0.44391599999999998</v>
      </c>
      <c r="K161" s="2">
        <v>1.2431800000000001E-6</v>
      </c>
      <c r="M161">
        <v>0.44391599999999998</v>
      </c>
      <c r="N161" s="2">
        <v>7.0405300000000004E-7</v>
      </c>
      <c r="P161">
        <v>0.44391599999999998</v>
      </c>
      <c r="Q161" s="2">
        <v>1.06949E-6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7.7988899999999997E-4</v>
      </c>
      <c r="D162">
        <v>0.44680999999999998</v>
      </c>
      <c r="E162" s="2">
        <v>5.5666999999999999E-4</v>
      </c>
      <c r="G162">
        <v>0.44680999999999998</v>
      </c>
      <c r="H162" s="2">
        <v>0</v>
      </c>
      <c r="J162">
        <v>0.44680999999999998</v>
      </c>
      <c r="K162" s="2">
        <v>1.25094E-6</v>
      </c>
      <c r="M162">
        <v>0.44680999999999998</v>
      </c>
      <c r="N162" s="2">
        <v>7.0416199999999998E-7</v>
      </c>
      <c r="P162">
        <v>0.44680999999999998</v>
      </c>
      <c r="Q162" s="2">
        <v>1.0679200000000001E-6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7.3019999999999997E-4</v>
      </c>
      <c r="D163">
        <v>0.44970399999999999</v>
      </c>
      <c r="E163" s="2">
        <v>5.14921E-4</v>
      </c>
      <c r="G163">
        <v>0.44970399999999999</v>
      </c>
      <c r="H163" s="2">
        <v>1.11022E-16</v>
      </c>
      <c r="J163">
        <v>0.44970399999999999</v>
      </c>
      <c r="K163" s="2">
        <v>1.25931E-6</v>
      </c>
      <c r="M163">
        <v>0.44970399999999999</v>
      </c>
      <c r="N163" s="2">
        <v>7.0433899999999999E-7</v>
      </c>
      <c r="P163">
        <v>0.44970399999999999</v>
      </c>
      <c r="Q163" s="2">
        <v>1.0660700000000001E-6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6.8098400000000004E-4</v>
      </c>
      <c r="D164">
        <v>0.452598</v>
      </c>
      <c r="E164" s="2">
        <v>4.7530800000000002E-4</v>
      </c>
      <c r="G164">
        <v>0.452598</v>
      </c>
      <c r="H164" s="2">
        <v>1.9428900000000001E-16</v>
      </c>
      <c r="J164">
        <v>0.452598</v>
      </c>
      <c r="K164" s="2">
        <v>1.2682500000000001E-6</v>
      </c>
      <c r="M164">
        <v>0.452598</v>
      </c>
      <c r="N164" s="2">
        <v>7.0458699999999996E-7</v>
      </c>
      <c r="P164">
        <v>0.452598</v>
      </c>
      <c r="Q164" s="2">
        <v>1.0639099999999999E-6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6.3375699999999998E-4</v>
      </c>
      <c r="D165">
        <v>0.45549200000000001</v>
      </c>
      <c r="E165" s="2">
        <v>4.3818399999999999E-4</v>
      </c>
      <c r="G165">
        <v>0.45549200000000001</v>
      </c>
      <c r="H165" s="2">
        <v>1.6653299999999999E-16</v>
      </c>
      <c r="J165">
        <v>0.45549200000000001</v>
      </c>
      <c r="K165" s="2">
        <v>1.2777399999999999E-6</v>
      </c>
      <c r="M165">
        <v>0.45549200000000001</v>
      </c>
      <c r="N165" s="2">
        <v>7.04911E-7</v>
      </c>
      <c r="P165">
        <v>0.45549200000000001</v>
      </c>
      <c r="Q165" s="2">
        <v>1.0613999999999999E-6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5.8828400000000001E-4</v>
      </c>
      <c r="D166">
        <v>0.45838600000000002</v>
      </c>
      <c r="E166" s="2">
        <v>4.0341500000000001E-4</v>
      </c>
      <c r="G166">
        <v>0.45838600000000002</v>
      </c>
      <c r="H166" s="2">
        <v>8.3266699999999998E-17</v>
      </c>
      <c r="J166">
        <v>0.45838600000000002</v>
      </c>
      <c r="K166" s="2">
        <v>1.2877500000000001E-6</v>
      </c>
      <c r="M166">
        <v>0.45838600000000002</v>
      </c>
      <c r="N166" s="2">
        <v>7.0531699999999999E-7</v>
      </c>
      <c r="P166">
        <v>0.45838600000000002</v>
      </c>
      <c r="Q166" s="2">
        <v>1.05881E-6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5.4449499999999998E-4</v>
      </c>
      <c r="D167">
        <v>0.46128000000000002</v>
      </c>
      <c r="E167" s="2">
        <v>3.7090300000000001E-4</v>
      </c>
      <c r="G167">
        <v>0.46128000000000002</v>
      </c>
      <c r="H167" s="2">
        <v>0</v>
      </c>
      <c r="J167">
        <v>0.46128000000000002</v>
      </c>
      <c r="K167" s="2">
        <v>1.2982600000000001E-6</v>
      </c>
      <c r="M167">
        <v>0.46128000000000002</v>
      </c>
      <c r="N167" s="2">
        <v>7.0580500000000001E-7</v>
      </c>
      <c r="P167">
        <v>0.46128000000000002</v>
      </c>
      <c r="Q167" s="2">
        <v>1.0564E-6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5.0292800000000003E-4</v>
      </c>
      <c r="D168">
        <v>0.46417399999999998</v>
      </c>
      <c r="E168" s="2">
        <v>3.4061399999999999E-4</v>
      </c>
      <c r="G168">
        <v>0.46417399999999998</v>
      </c>
      <c r="H168" s="2">
        <v>4.1633400000000002E-17</v>
      </c>
      <c r="J168">
        <v>0.46417399999999998</v>
      </c>
      <c r="K168" s="2">
        <v>1.3092300000000001E-6</v>
      </c>
      <c r="M168">
        <v>0.46417399999999998</v>
      </c>
      <c r="N168" s="2">
        <v>7.0637199999999999E-7</v>
      </c>
      <c r="P168">
        <v>0.46417399999999998</v>
      </c>
      <c r="Q168" s="2">
        <v>1.05416E-6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4.6366300000000001E-4</v>
      </c>
      <c r="D169">
        <v>0.46706799999999998</v>
      </c>
      <c r="E169" s="2">
        <v>3.1272599999999999E-4</v>
      </c>
      <c r="G169">
        <v>0.46706799999999998</v>
      </c>
      <c r="H169" s="2">
        <v>1.11022E-16</v>
      </c>
      <c r="J169">
        <v>0.46706799999999998</v>
      </c>
      <c r="K169" s="2">
        <v>1.3206300000000001E-6</v>
      </c>
      <c r="M169">
        <v>0.46706799999999998</v>
      </c>
      <c r="N169" s="2">
        <v>7.07005E-7</v>
      </c>
      <c r="P169">
        <v>0.46706799999999998</v>
      </c>
      <c r="Q169" s="2">
        <v>1.05206E-6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4.2651199999999998E-4</v>
      </c>
      <c r="D170">
        <v>0.46996100000000002</v>
      </c>
      <c r="E170" s="2">
        <v>2.8719900000000003E-4</v>
      </c>
      <c r="G170">
        <v>0.46996100000000002</v>
      </c>
      <c r="H170" s="2">
        <v>6.9388900000000005E-17</v>
      </c>
      <c r="J170">
        <v>0.46996100000000002</v>
      </c>
      <c r="K170" s="2">
        <v>1.3324299999999999E-6</v>
      </c>
      <c r="M170">
        <v>0.46996100000000002</v>
      </c>
      <c r="N170" s="2">
        <v>7.0769200000000001E-7</v>
      </c>
      <c r="P170">
        <v>0.46996100000000002</v>
      </c>
      <c r="Q170" s="2">
        <v>1.0500900000000001E-6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3.9167500000000002E-4</v>
      </c>
      <c r="D171">
        <v>0.47285500000000003</v>
      </c>
      <c r="E171" s="2">
        <v>2.6362800000000002E-4</v>
      </c>
      <c r="G171">
        <v>0.47285500000000003</v>
      </c>
      <c r="H171" s="2">
        <v>0</v>
      </c>
      <c r="J171">
        <v>0.47285500000000003</v>
      </c>
      <c r="K171" s="2">
        <v>1.3445800000000001E-6</v>
      </c>
      <c r="M171">
        <v>0.47285500000000003</v>
      </c>
      <c r="N171" s="2">
        <v>7.0841599999999998E-7</v>
      </c>
      <c r="P171">
        <v>0.47285500000000003</v>
      </c>
      <c r="Q171" s="2">
        <v>1.04821E-6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3.5943299999999999E-4</v>
      </c>
      <c r="D172">
        <v>0.47574899999999998</v>
      </c>
      <c r="E172" s="2">
        <v>2.4179099999999999E-4</v>
      </c>
      <c r="G172">
        <v>0.47574899999999998</v>
      </c>
      <c r="H172" s="2">
        <v>0</v>
      </c>
      <c r="J172">
        <v>0.47574899999999998</v>
      </c>
      <c r="K172" s="2">
        <v>1.3570399999999999E-6</v>
      </c>
      <c r="M172">
        <v>0.47574899999999998</v>
      </c>
      <c r="N172" s="2">
        <v>7.0915899999999995E-7</v>
      </c>
      <c r="P172">
        <v>0.47574899999999998</v>
      </c>
      <c r="Q172" s="2">
        <v>1.0464099999999999E-6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3.3029400000000002E-4</v>
      </c>
      <c r="D173">
        <v>0.47864299999999999</v>
      </c>
      <c r="E173" s="2">
        <v>2.21609E-4</v>
      </c>
      <c r="G173">
        <v>0.47864299999999999</v>
      </c>
      <c r="H173" s="2">
        <v>2.7755599999999997E-17</v>
      </c>
      <c r="J173">
        <v>0.47864299999999999</v>
      </c>
      <c r="K173" s="2">
        <v>1.3697500000000001E-6</v>
      </c>
      <c r="M173">
        <v>0.47864299999999999</v>
      </c>
      <c r="N173" s="2">
        <v>7.0989999999999997E-7</v>
      </c>
      <c r="P173">
        <v>0.47864299999999999</v>
      </c>
      <c r="Q173" s="2">
        <v>1.0446299999999999E-6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3.0355999999999997E-4</v>
      </c>
      <c r="D174">
        <v>0.48153699999999999</v>
      </c>
      <c r="E174" s="2">
        <v>2.02917E-4</v>
      </c>
      <c r="G174">
        <v>0.48153699999999999</v>
      </c>
      <c r="H174" s="2">
        <v>8.3266699999999998E-17</v>
      </c>
      <c r="J174">
        <v>0.48153699999999999</v>
      </c>
      <c r="K174" s="2">
        <v>1.3826399999999999E-6</v>
      </c>
      <c r="M174">
        <v>0.48153699999999999</v>
      </c>
      <c r="N174" s="2">
        <v>7.1060899999999995E-7</v>
      </c>
      <c r="P174">
        <v>0.48153699999999999</v>
      </c>
      <c r="Q174" s="2">
        <v>1.04284E-6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2.7827100000000002E-4</v>
      </c>
      <c r="D175">
        <v>0.484431</v>
      </c>
      <c r="E175" s="2">
        <v>1.8566500000000001E-4</v>
      </c>
      <c r="G175">
        <v>0.484431</v>
      </c>
      <c r="H175" s="2">
        <v>5.5511199999999995E-17</v>
      </c>
      <c r="J175">
        <v>0.484431</v>
      </c>
      <c r="K175" s="2">
        <v>1.39563E-6</v>
      </c>
      <c r="M175">
        <v>0.484431</v>
      </c>
      <c r="N175" s="2">
        <v>7.1124900000000004E-7</v>
      </c>
      <c r="P175">
        <v>0.484431</v>
      </c>
      <c r="Q175" s="2">
        <v>1.04099E-6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2.5457600000000001E-4</v>
      </c>
      <c r="D176">
        <v>0.48732500000000001</v>
      </c>
      <c r="E176" s="2">
        <v>1.7013099999999999E-4</v>
      </c>
      <c r="G176">
        <v>0.48732500000000001</v>
      </c>
      <c r="H176" s="2">
        <v>1.3170700000000001E-9</v>
      </c>
      <c r="J176">
        <v>0.48732500000000001</v>
      </c>
      <c r="K176" s="2">
        <v>1.40864E-6</v>
      </c>
      <c r="M176">
        <v>0.48732500000000001</v>
      </c>
      <c r="N176" s="2">
        <v>7.1177899999999996E-7</v>
      </c>
      <c r="P176">
        <v>0.48732500000000001</v>
      </c>
      <c r="Q176" s="2">
        <v>1.03901E-6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2.3261500000000001E-4</v>
      </c>
      <c r="D177">
        <v>0.49021900000000002</v>
      </c>
      <c r="E177" s="2">
        <v>1.5603200000000001E-4</v>
      </c>
      <c r="G177">
        <v>0.49021900000000002</v>
      </c>
      <c r="H177" s="2">
        <v>6.1494600000000004E-9</v>
      </c>
      <c r="J177">
        <v>0.49021900000000002</v>
      </c>
      <c r="K177" s="2">
        <v>1.4215700000000001E-6</v>
      </c>
      <c r="M177">
        <v>0.49021900000000002</v>
      </c>
      <c r="N177" s="2">
        <v>7.1215099999999996E-7</v>
      </c>
      <c r="P177">
        <v>0.49021900000000002</v>
      </c>
      <c r="Q177" s="2">
        <v>1.03684E-6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2.1244699999999999E-4</v>
      </c>
      <c r="D178">
        <v>0.49311300000000002</v>
      </c>
      <c r="E178" s="2">
        <v>1.4323499999999999E-4</v>
      </c>
      <c r="G178">
        <v>0.49311300000000002</v>
      </c>
      <c r="H178" s="2">
        <v>1.4904799999999999E-8</v>
      </c>
      <c r="J178">
        <v>0.49311300000000002</v>
      </c>
      <c r="K178" s="2">
        <v>1.43431E-6</v>
      </c>
      <c r="M178">
        <v>0.49311300000000002</v>
      </c>
      <c r="N178" s="2">
        <v>7.1264100000000003E-7</v>
      </c>
      <c r="P178">
        <v>0.49311300000000002</v>
      </c>
      <c r="Q178" s="2">
        <v>1.0344100000000001E-6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1.94036E-4</v>
      </c>
      <c r="D179">
        <v>0.496006</v>
      </c>
      <c r="E179" s="2">
        <v>1.3167499999999999E-4</v>
      </c>
      <c r="G179">
        <v>0.496006</v>
      </c>
      <c r="H179" s="2">
        <v>2.6882499999999999E-8</v>
      </c>
      <c r="J179">
        <v>0.496006</v>
      </c>
      <c r="K179" s="2">
        <v>1.44673E-6</v>
      </c>
      <c r="M179">
        <v>0.496006</v>
      </c>
      <c r="N179" s="2">
        <v>7.13541E-7</v>
      </c>
      <c r="P179">
        <v>0.496006</v>
      </c>
      <c r="Q179" s="2">
        <v>1.03212E-6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1.7725600000000001E-4</v>
      </c>
      <c r="D180">
        <v>0.49890000000000001</v>
      </c>
      <c r="E180" s="2">
        <v>1.2101500000000001E-4</v>
      </c>
      <c r="G180">
        <v>0.49890000000000001</v>
      </c>
      <c r="H180" s="2">
        <v>4.16543E-8</v>
      </c>
      <c r="J180">
        <v>0.49890000000000001</v>
      </c>
      <c r="K180" s="2">
        <v>1.45869E-6</v>
      </c>
      <c r="M180">
        <v>0.49890000000000001</v>
      </c>
      <c r="N180" s="2">
        <v>7.1483400000000001E-7</v>
      </c>
      <c r="P180">
        <v>0.49890000000000001</v>
      </c>
      <c r="Q180" s="2">
        <v>1.0303699999999999E-6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1.61745E-4</v>
      </c>
      <c r="D181">
        <v>0.50179399999999996</v>
      </c>
      <c r="E181" s="2">
        <v>1.11203E-4</v>
      </c>
      <c r="G181">
        <v>0.50179399999999996</v>
      </c>
      <c r="H181" s="2">
        <v>5.88397E-8</v>
      </c>
      <c r="J181">
        <v>0.50179399999999996</v>
      </c>
      <c r="K181" s="2">
        <v>1.4700300000000001E-6</v>
      </c>
      <c r="M181">
        <v>0.50179399999999996</v>
      </c>
      <c r="N181" s="2">
        <v>7.1649799999999999E-7</v>
      </c>
      <c r="P181">
        <v>0.50179399999999996</v>
      </c>
      <c r="Q181" s="2">
        <v>1.02916E-6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1.4785899999999999E-4</v>
      </c>
      <c r="D182">
        <v>0.50468800000000003</v>
      </c>
      <c r="E182" s="2">
        <v>1.02048E-4</v>
      </c>
      <c r="G182">
        <v>0.50468800000000003</v>
      </c>
      <c r="H182" s="2">
        <v>7.8096399999999995E-8</v>
      </c>
      <c r="J182">
        <v>0.50468800000000003</v>
      </c>
      <c r="K182" s="2">
        <v>1.48059E-6</v>
      </c>
      <c r="M182">
        <v>0.50468800000000003</v>
      </c>
      <c r="N182" s="2">
        <v>7.1851000000000005E-7</v>
      </c>
      <c r="P182">
        <v>0.50468800000000003</v>
      </c>
      <c r="Q182" s="2">
        <v>1.0284599999999999E-6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1.3551599999999999E-4</v>
      </c>
      <c r="D183">
        <v>0.50758199999999998</v>
      </c>
      <c r="E183" s="2">
        <v>9.3548599999999994E-5</v>
      </c>
      <c r="G183">
        <v>0.50758199999999998</v>
      </c>
      <c r="H183" s="2">
        <v>9.9108599999999996E-8</v>
      </c>
      <c r="J183">
        <v>0.50758199999999998</v>
      </c>
      <c r="K183" s="2">
        <v>1.49096E-6</v>
      </c>
      <c r="M183">
        <v>0.50758199999999998</v>
      </c>
      <c r="N183" s="2">
        <v>7.2084100000000002E-7</v>
      </c>
      <c r="P183">
        <v>0.50758199999999998</v>
      </c>
      <c r="Q183" s="2">
        <v>1.0282500000000001E-6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1.2406400000000001E-4</v>
      </c>
      <c r="D184">
        <v>0.51047600000000004</v>
      </c>
      <c r="E184" s="2">
        <v>8.5928399999999995E-5</v>
      </c>
      <c r="G184">
        <v>0.51047600000000004</v>
      </c>
      <c r="H184" s="2">
        <v>1.21572E-7</v>
      </c>
      <c r="J184">
        <v>0.51047600000000004</v>
      </c>
      <c r="K184" s="2">
        <v>1.5017899999999999E-6</v>
      </c>
      <c r="M184">
        <v>0.51047600000000004</v>
      </c>
      <c r="N184" s="2">
        <v>7.2345499999999996E-7</v>
      </c>
      <c r="P184">
        <v>0.51047600000000004</v>
      </c>
      <c r="Q184" s="2">
        <v>1.0285199999999999E-6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1.13396E-4</v>
      </c>
      <c r="D185">
        <v>0.51336999999999999</v>
      </c>
      <c r="E185" s="2">
        <v>7.9007500000000005E-5</v>
      </c>
      <c r="G185">
        <v>0.51336999999999999</v>
      </c>
      <c r="H185" s="2">
        <v>1.4518100000000001E-7</v>
      </c>
      <c r="J185">
        <v>0.51336999999999999</v>
      </c>
      <c r="K185" s="2">
        <v>1.5129500000000001E-6</v>
      </c>
      <c r="M185">
        <v>0.51336999999999999</v>
      </c>
      <c r="N185" s="2">
        <v>7.2631200000000005E-7</v>
      </c>
      <c r="P185">
        <v>0.51336999999999999</v>
      </c>
      <c r="Q185" s="2">
        <v>1.02923E-6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1.03563E-4</v>
      </c>
      <c r="D186">
        <v>0.51626399999999995</v>
      </c>
      <c r="E186" s="2">
        <v>7.2648499999999994E-5</v>
      </c>
      <c r="G186">
        <v>0.51626399999999995</v>
      </c>
      <c r="H186" s="2">
        <v>1.6960799999999999E-7</v>
      </c>
      <c r="J186">
        <v>0.51626399999999995</v>
      </c>
      <c r="K186" s="2">
        <v>1.5242900000000001E-6</v>
      </c>
      <c r="M186">
        <v>0.51626399999999995</v>
      </c>
      <c r="N186" s="2">
        <v>7.2936400000000002E-7</v>
      </c>
      <c r="P186">
        <v>0.51626399999999995</v>
      </c>
      <c r="Q186" s="2">
        <v>1.0303600000000001E-6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9.4656700000000005E-5</v>
      </c>
      <c r="D187">
        <v>0.51915800000000001</v>
      </c>
      <c r="E187" s="2">
        <v>6.6907899999999997E-5</v>
      </c>
      <c r="G187">
        <v>0.51915800000000001</v>
      </c>
      <c r="H187" s="2">
        <v>1.9448000000000001E-7</v>
      </c>
      <c r="J187">
        <v>0.51915800000000001</v>
      </c>
      <c r="K187" s="2">
        <v>1.53561E-6</v>
      </c>
      <c r="M187">
        <v>0.51915800000000001</v>
      </c>
      <c r="N187" s="2">
        <v>7.3256099999999996E-7</v>
      </c>
      <c r="P187">
        <v>0.51915800000000001</v>
      </c>
      <c r="Q187" s="2">
        <v>1.03187E-6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8.6618699999999998E-5</v>
      </c>
      <c r="D188">
        <v>0.52205100000000004</v>
      </c>
      <c r="E188" s="2">
        <v>6.17146E-5</v>
      </c>
      <c r="G188">
        <v>0.52205100000000004</v>
      </c>
      <c r="H188" s="2">
        <v>2.19333E-7</v>
      </c>
      <c r="J188">
        <v>0.52205100000000004</v>
      </c>
      <c r="K188" s="2">
        <v>1.5466200000000001E-6</v>
      </c>
      <c r="M188">
        <v>0.52205100000000004</v>
      </c>
      <c r="N188" s="2">
        <v>7.3583100000000002E-7</v>
      </c>
      <c r="P188">
        <v>0.52205100000000004</v>
      </c>
      <c r="Q188" s="2">
        <v>1.0337299999999999E-6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7.9447699999999995E-5</v>
      </c>
      <c r="D189">
        <v>0.52494499999999999</v>
      </c>
      <c r="E189" s="2">
        <v>5.7001900000000001E-5</v>
      </c>
      <c r="G189">
        <v>0.52494499999999999</v>
      </c>
      <c r="H189" s="2">
        <v>2.4358499999999999E-7</v>
      </c>
      <c r="J189">
        <v>0.52494499999999999</v>
      </c>
      <c r="K189" s="2">
        <v>1.5569300000000001E-6</v>
      </c>
      <c r="M189">
        <v>0.52494499999999999</v>
      </c>
      <c r="N189" s="2">
        <v>7.39079E-7</v>
      </c>
      <c r="P189">
        <v>0.52494499999999999</v>
      </c>
      <c r="Q189" s="2">
        <v>1.0358399999999999E-6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7.9447699999999995E-5</v>
      </c>
      <c r="D190">
        <v>0.52494499999999999</v>
      </c>
      <c r="E190" s="2">
        <v>5.7001900000000001E-5</v>
      </c>
      <c r="G190">
        <v>0.52494499999999999</v>
      </c>
      <c r="H190" s="2">
        <v>2.4358499999999999E-7</v>
      </c>
      <c r="J190">
        <v>0.52494499999999999</v>
      </c>
      <c r="K190" s="2">
        <v>1.5569300000000001E-6</v>
      </c>
      <c r="M190">
        <v>0.52494499999999999</v>
      </c>
      <c r="N190" s="2">
        <v>7.39079E-7</v>
      </c>
      <c r="P190">
        <v>0.52494499999999999</v>
      </c>
      <c r="Q190" s="2">
        <v>1.0358399999999999E-6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7.3059799999999995E-5</v>
      </c>
      <c r="D191">
        <v>0.52783899999999995</v>
      </c>
      <c r="E191" s="2">
        <v>5.2677699999999999E-5</v>
      </c>
      <c r="G191">
        <v>0.52783899999999995</v>
      </c>
      <c r="H191" s="2">
        <v>2.67708E-7</v>
      </c>
      <c r="J191">
        <v>0.52783899999999995</v>
      </c>
      <c r="K191" s="2">
        <v>1.56706E-6</v>
      </c>
      <c r="M191">
        <v>0.52783899999999995</v>
      </c>
      <c r="N191" s="2">
        <v>7.4230600000000003E-7</v>
      </c>
      <c r="P191">
        <v>0.52783899999999995</v>
      </c>
      <c r="Q191" s="2">
        <v>1.0379799999999999E-6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6.7188900000000003E-5</v>
      </c>
      <c r="D192">
        <v>0.53073300000000001</v>
      </c>
      <c r="E192" s="2">
        <v>4.8669799999999999E-5</v>
      </c>
      <c r="G192">
        <v>0.53073300000000001</v>
      </c>
      <c r="H192" s="2">
        <v>2.9250600000000001E-7</v>
      </c>
      <c r="J192">
        <v>0.53073300000000001</v>
      </c>
      <c r="K192" s="2">
        <v>1.57771E-6</v>
      </c>
      <c r="M192">
        <v>0.53073300000000001</v>
      </c>
      <c r="N192" s="2">
        <v>7.4555500000000003E-7</v>
      </c>
      <c r="P192">
        <v>0.53073300000000001</v>
      </c>
      <c r="Q192" s="2">
        <v>1.03994E-6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6.1776699999999994E-5</v>
      </c>
      <c r="D193">
        <v>0.53362699999999996</v>
      </c>
      <c r="E193" s="2">
        <v>4.4983800000000001E-5</v>
      </c>
      <c r="G193">
        <v>0.53362699999999996</v>
      </c>
      <c r="H193" s="2">
        <v>3.1801199999999998E-7</v>
      </c>
      <c r="J193">
        <v>0.53362699999999996</v>
      </c>
      <c r="K193" s="2">
        <v>1.58887E-6</v>
      </c>
      <c r="M193">
        <v>0.53362699999999996</v>
      </c>
      <c r="N193" s="2">
        <v>7.4878999999999997E-7</v>
      </c>
      <c r="P193">
        <v>0.53362699999999996</v>
      </c>
      <c r="Q193" s="2">
        <v>1.0416399999999999E-6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5.68069E-5</v>
      </c>
      <c r="D194">
        <v>0.53652100000000003</v>
      </c>
      <c r="E194" s="2">
        <v>4.1591500000000003E-5</v>
      </c>
      <c r="G194">
        <v>0.53652100000000003</v>
      </c>
      <c r="H194" s="2">
        <v>3.4428400000000001E-7</v>
      </c>
      <c r="J194">
        <v>0.53652100000000003</v>
      </c>
      <c r="K194" s="2">
        <v>1.60051E-6</v>
      </c>
      <c r="M194">
        <v>0.53652100000000003</v>
      </c>
      <c r="N194" s="2">
        <v>7.5196199999999997E-7</v>
      </c>
      <c r="P194">
        <v>0.53652100000000003</v>
      </c>
      <c r="Q194" s="2">
        <v>1.0433100000000001E-6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5.2247899999999998E-5</v>
      </c>
      <c r="D195">
        <v>0.53941499999999998</v>
      </c>
      <c r="E195" s="2">
        <v>3.8466400000000002E-5</v>
      </c>
      <c r="G195">
        <v>0.53941499999999998</v>
      </c>
      <c r="H195" s="2">
        <v>3.7133500000000001E-7</v>
      </c>
      <c r="J195">
        <v>0.53941499999999998</v>
      </c>
      <c r="K195" s="2">
        <v>1.6125799999999999E-6</v>
      </c>
      <c r="M195">
        <v>0.53941499999999998</v>
      </c>
      <c r="N195" s="2">
        <v>7.5522999999999997E-7</v>
      </c>
      <c r="P195">
        <v>0.53941499999999998</v>
      </c>
      <c r="Q195" s="2">
        <v>1.04524E-6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4.8106499999999998E-5</v>
      </c>
      <c r="D196">
        <v>0.54230900000000004</v>
      </c>
      <c r="E196" s="2">
        <v>3.5597499999999999E-5</v>
      </c>
      <c r="G196">
        <v>0.54230900000000004</v>
      </c>
      <c r="H196" s="2">
        <v>3.9911799999999999E-7</v>
      </c>
      <c r="J196">
        <v>0.54230900000000004</v>
      </c>
      <c r="K196" s="2">
        <v>1.6250399999999999E-6</v>
      </c>
      <c r="M196">
        <v>0.54230900000000004</v>
      </c>
      <c r="N196" s="2">
        <v>7.5877700000000005E-7</v>
      </c>
      <c r="P196">
        <v>0.54230900000000004</v>
      </c>
      <c r="Q196" s="2">
        <v>1.04742E-6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4.4397100000000002E-5</v>
      </c>
      <c r="D197">
        <v>0.54520299999999999</v>
      </c>
      <c r="E197" s="2">
        <v>3.2968200000000001E-5</v>
      </c>
      <c r="G197">
        <v>0.54520299999999999</v>
      </c>
      <c r="H197" s="2">
        <v>4.2757400000000001E-7</v>
      </c>
      <c r="J197">
        <v>0.54520299999999999</v>
      </c>
      <c r="K197" s="2">
        <v>1.6378499999999999E-6</v>
      </c>
      <c r="M197">
        <v>0.54520299999999999</v>
      </c>
      <c r="N197" s="2">
        <v>7.6259300000000003E-7</v>
      </c>
      <c r="P197">
        <v>0.54520299999999999</v>
      </c>
      <c r="Q197" s="2">
        <v>1.0498099999999999E-6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4.1087500000000003E-5</v>
      </c>
      <c r="D198">
        <v>0.54809600000000003</v>
      </c>
      <c r="E198" s="2">
        <v>3.0566299999999999E-5</v>
      </c>
      <c r="G198">
        <v>0.54809600000000003</v>
      </c>
      <c r="H198" s="2">
        <v>4.5661600000000002E-7</v>
      </c>
      <c r="J198">
        <v>0.54809600000000003</v>
      </c>
      <c r="K198" s="2">
        <v>1.6509299999999999E-6</v>
      </c>
      <c r="M198">
        <v>0.54809600000000003</v>
      </c>
      <c r="N198" s="2">
        <v>7.6664800000000005E-7</v>
      </c>
      <c r="P198">
        <v>0.54809600000000003</v>
      </c>
      <c r="Q198" s="2">
        <v>1.0523700000000001E-6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3.8077899999999997E-5</v>
      </c>
      <c r="D199">
        <v>0.55098999999999998</v>
      </c>
      <c r="E199" s="2">
        <v>2.8364000000000002E-5</v>
      </c>
      <c r="G199">
        <v>0.55098999999999998</v>
      </c>
      <c r="H199" s="2">
        <v>4.86158E-7</v>
      </c>
      <c r="J199">
        <v>0.55098999999999998</v>
      </c>
      <c r="K199" s="2">
        <v>1.6641699999999999E-6</v>
      </c>
      <c r="M199">
        <v>0.55098999999999998</v>
      </c>
      <c r="N199" s="2">
        <v>7.7091099999999999E-7</v>
      </c>
      <c r="P199">
        <v>0.55098999999999998</v>
      </c>
      <c r="Q199" s="2">
        <v>1.05503E-6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3.5255300000000001E-5</v>
      </c>
      <c r="D200">
        <v>0.55388400000000004</v>
      </c>
      <c r="E200" s="2">
        <v>2.6339400000000001E-5</v>
      </c>
      <c r="G200">
        <v>0.55388400000000004</v>
      </c>
      <c r="H200" s="2">
        <v>5.1598299999999997E-7</v>
      </c>
      <c r="J200">
        <v>0.55388400000000004</v>
      </c>
      <c r="K200" s="2">
        <v>1.67743E-6</v>
      </c>
      <c r="M200">
        <v>0.55388400000000004</v>
      </c>
      <c r="N200" s="2">
        <v>7.7534700000000004E-7</v>
      </c>
      <c r="P200">
        <v>0.55388400000000004</v>
      </c>
      <c r="Q200" s="2">
        <v>1.0577400000000001E-6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3.2591800000000002E-5</v>
      </c>
      <c r="D201">
        <v>0.556778</v>
      </c>
      <c r="E201" s="2">
        <v>2.4481499999999999E-5</v>
      </c>
      <c r="G201">
        <v>0.556778</v>
      </c>
      <c r="H201" s="2">
        <v>5.4587799999999996E-7</v>
      </c>
      <c r="J201">
        <v>0.556778</v>
      </c>
      <c r="K201" s="2">
        <v>1.69057E-6</v>
      </c>
      <c r="M201">
        <v>0.556778</v>
      </c>
      <c r="N201" s="2">
        <v>7.7992099999999999E-7</v>
      </c>
      <c r="P201">
        <v>0.556778</v>
      </c>
      <c r="Q201" s="2">
        <v>1.06043E-6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3.0109900000000001E-5</v>
      </c>
      <c r="D202">
        <v>0.55967199999999995</v>
      </c>
      <c r="E202" s="2">
        <v>2.2778399999999999E-5</v>
      </c>
      <c r="G202">
        <v>0.55967199999999995</v>
      </c>
      <c r="H202" s="2">
        <v>5.75982E-7</v>
      </c>
      <c r="J202">
        <v>0.55967199999999995</v>
      </c>
      <c r="K202" s="2">
        <v>1.7034300000000001E-6</v>
      </c>
      <c r="M202">
        <v>0.55967199999999995</v>
      </c>
      <c r="N202" s="2">
        <v>7.8459699999999999E-7</v>
      </c>
      <c r="P202">
        <v>0.55967199999999995</v>
      </c>
      <c r="Q202" s="2">
        <v>1.0630400000000001E-6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2.78193E-5</v>
      </c>
      <c r="D203">
        <v>0.56256600000000001</v>
      </c>
      <c r="E203" s="2">
        <v>2.1217E-5</v>
      </c>
      <c r="G203">
        <v>0.56256600000000001</v>
      </c>
      <c r="H203" s="2">
        <v>6.06464E-7</v>
      </c>
      <c r="J203">
        <v>0.56256600000000001</v>
      </c>
      <c r="K203" s="2">
        <v>1.7158299999999999E-6</v>
      </c>
      <c r="M203">
        <v>0.56256600000000001</v>
      </c>
      <c r="N203" s="2">
        <v>7.8933299999999996E-7</v>
      </c>
      <c r="P203">
        <v>0.56256600000000001</v>
      </c>
      <c r="Q203" s="2">
        <v>1.0655E-6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2.5712200000000001E-5</v>
      </c>
      <c r="D204">
        <v>0.56545999999999996</v>
      </c>
      <c r="E204" s="2">
        <v>1.9786899999999999E-5</v>
      </c>
      <c r="G204">
        <v>0.56545999999999996</v>
      </c>
      <c r="H204" s="2">
        <v>6.3734200000000002E-7</v>
      </c>
      <c r="J204">
        <v>0.56545999999999996</v>
      </c>
      <c r="K204" s="2">
        <v>1.7275599999999999E-6</v>
      </c>
      <c r="M204">
        <v>0.56545999999999996</v>
      </c>
      <c r="N204" s="2">
        <v>7.9408899999999996E-7</v>
      </c>
      <c r="P204">
        <v>0.56545999999999996</v>
      </c>
      <c r="Q204" s="2">
        <v>1.0677299999999999E-6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2.3776000000000001E-5</v>
      </c>
      <c r="D205">
        <v>0.56835400000000003</v>
      </c>
      <c r="E205" s="2">
        <v>1.8479100000000001E-5</v>
      </c>
      <c r="G205">
        <v>0.56835400000000003</v>
      </c>
      <c r="H205" s="2">
        <v>6.6858999999999998E-7</v>
      </c>
      <c r="J205">
        <v>0.56835400000000003</v>
      </c>
      <c r="K205" s="2">
        <v>1.73906E-6</v>
      </c>
      <c r="M205">
        <v>0.56835400000000003</v>
      </c>
      <c r="N205" s="2">
        <v>7.9882E-7</v>
      </c>
      <c r="P205">
        <v>0.56835400000000003</v>
      </c>
      <c r="Q205" s="2">
        <v>1.0696600000000001E-6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2.20033E-5</v>
      </c>
      <c r="D206">
        <v>0.57124799999999998</v>
      </c>
      <c r="E206" s="2">
        <v>1.7268499999999999E-5</v>
      </c>
      <c r="G206">
        <v>0.57124799999999998</v>
      </c>
      <c r="H206" s="2">
        <v>7.0007900000000003E-7</v>
      </c>
      <c r="J206">
        <v>0.57124799999999998</v>
      </c>
      <c r="K206" s="2">
        <v>1.75082E-6</v>
      </c>
      <c r="M206">
        <v>0.57124799999999998</v>
      </c>
      <c r="N206" s="2">
        <v>8.0347899999999996E-7</v>
      </c>
      <c r="P206">
        <v>0.57124799999999998</v>
      </c>
      <c r="Q206" s="2">
        <v>1.0712100000000001E-6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2.0384E-5</v>
      </c>
      <c r="D207">
        <v>0.57414200000000004</v>
      </c>
      <c r="E207" s="2">
        <v>1.6137599999999999E-5</v>
      </c>
      <c r="G207">
        <v>0.57414200000000004</v>
      </c>
      <c r="H207" s="2">
        <v>7.3162499999999996E-7</v>
      </c>
      <c r="J207">
        <v>0.57414200000000004</v>
      </c>
      <c r="K207" s="2">
        <v>1.7627300000000001E-6</v>
      </c>
      <c r="M207">
        <v>0.57414200000000004</v>
      </c>
      <c r="N207" s="2">
        <v>8.0801500000000003E-7</v>
      </c>
      <c r="P207">
        <v>0.57414200000000004</v>
      </c>
      <c r="Q207" s="2">
        <v>1.07228E-6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1.8907100000000001E-5</v>
      </c>
      <c r="D208">
        <v>0.57703499999999996</v>
      </c>
      <c r="E208" s="2">
        <v>1.50846E-5</v>
      </c>
      <c r="G208">
        <v>0.57703499999999996</v>
      </c>
      <c r="H208" s="2">
        <v>7.6301699999999998E-7</v>
      </c>
      <c r="J208">
        <v>0.57703499999999996</v>
      </c>
      <c r="K208" s="2">
        <v>1.77464E-6</v>
      </c>
      <c r="M208">
        <v>0.57703499999999996</v>
      </c>
      <c r="N208" s="2">
        <v>8.1237200000000002E-7</v>
      </c>
      <c r="P208">
        <v>0.57703499999999996</v>
      </c>
      <c r="Q208" s="2">
        <v>1.07321E-6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1.75611E-5</v>
      </c>
      <c r="D209">
        <v>0.57992900000000003</v>
      </c>
      <c r="E209" s="2">
        <v>1.41014E-5</v>
      </c>
      <c r="G209">
        <v>0.57992900000000003</v>
      </c>
      <c r="H209" s="2">
        <v>7.9402300000000004E-7</v>
      </c>
      <c r="J209">
        <v>0.57992900000000003</v>
      </c>
      <c r="K209" s="2">
        <v>1.78641E-6</v>
      </c>
      <c r="M209">
        <v>0.57992900000000003</v>
      </c>
      <c r="N209" s="2">
        <v>8.16491E-7</v>
      </c>
      <c r="P209">
        <v>0.57992900000000003</v>
      </c>
      <c r="Q209" s="2">
        <v>1.0744100000000001E-6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1.6334600000000001E-5</v>
      </c>
      <c r="D210">
        <v>0.58282299999999998</v>
      </c>
      <c r="E210" s="2">
        <v>1.31821E-5</v>
      </c>
      <c r="G210">
        <v>0.58282299999999998</v>
      </c>
      <c r="H210" s="2">
        <v>8.24381E-7</v>
      </c>
      <c r="J210">
        <v>0.58282299999999998</v>
      </c>
      <c r="K210" s="2">
        <v>1.7982E-6</v>
      </c>
      <c r="M210">
        <v>0.58282299999999998</v>
      </c>
      <c r="N210" s="2">
        <v>8.2030400000000001E-7</v>
      </c>
      <c r="P210">
        <v>0.58282299999999998</v>
      </c>
      <c r="Q210" s="2">
        <v>1.07588E-6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1.52068E-5</v>
      </c>
      <c r="D211">
        <v>0.58571700000000004</v>
      </c>
      <c r="E211" s="2">
        <v>1.2323100000000001E-5</v>
      </c>
      <c r="G211">
        <v>0.58571700000000004</v>
      </c>
      <c r="H211" s="2">
        <v>8.5377999999999996E-7</v>
      </c>
      <c r="J211">
        <v>0.58571700000000004</v>
      </c>
      <c r="K211" s="2">
        <v>1.8107000000000001E-6</v>
      </c>
      <c r="M211">
        <v>0.58571700000000004</v>
      </c>
      <c r="N211" s="2">
        <v>8.2373400000000004E-7</v>
      </c>
      <c r="P211">
        <v>0.58571700000000004</v>
      </c>
      <c r="Q211" s="2">
        <v>1.07759E-6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1.4166E-5</v>
      </c>
      <c r="D212">
        <v>0.588611</v>
      </c>
      <c r="E212" s="2">
        <v>1.15234E-5</v>
      </c>
      <c r="G212">
        <v>0.588611</v>
      </c>
      <c r="H212" s="2">
        <v>8.81801E-7</v>
      </c>
      <c r="J212">
        <v>0.588611</v>
      </c>
      <c r="K212" s="2">
        <v>1.82423E-6</v>
      </c>
      <c r="M212">
        <v>0.588611</v>
      </c>
      <c r="N212" s="2">
        <v>8.27043E-7</v>
      </c>
      <c r="P212">
        <v>0.588611</v>
      </c>
      <c r="Q212" s="2">
        <v>1.0795199999999999E-6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1.32127E-5</v>
      </c>
      <c r="D213">
        <v>0.59150499999999995</v>
      </c>
      <c r="E213" s="2">
        <v>1.0781899999999999E-5</v>
      </c>
      <c r="G213">
        <v>0.59150499999999995</v>
      </c>
      <c r="H213" s="2">
        <v>9.0912300000000001E-7</v>
      </c>
      <c r="J213">
        <v>0.59150499999999995</v>
      </c>
      <c r="K213" s="2">
        <v>1.8385700000000001E-6</v>
      </c>
      <c r="M213">
        <v>0.59150499999999995</v>
      </c>
      <c r="N213" s="2">
        <v>8.3053299999999999E-7</v>
      </c>
      <c r="P213">
        <v>0.59150499999999995</v>
      </c>
      <c r="Q213" s="2">
        <v>1.0816500000000001E-6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1.23414E-5</v>
      </c>
      <c r="D214">
        <v>0.59439900000000001</v>
      </c>
      <c r="E214" s="2">
        <v>1.00941E-5</v>
      </c>
      <c r="G214">
        <v>0.59439900000000001</v>
      </c>
      <c r="H214" s="2">
        <v>9.36759E-7</v>
      </c>
      <c r="J214">
        <v>0.59439900000000001</v>
      </c>
      <c r="K214" s="2">
        <v>1.8535600000000001E-6</v>
      </c>
      <c r="M214">
        <v>0.59439900000000001</v>
      </c>
      <c r="N214" s="2">
        <v>8.3419700000000002E-7</v>
      </c>
      <c r="P214">
        <v>0.59439900000000001</v>
      </c>
      <c r="Q214" s="2">
        <v>1.0839699999999999E-6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1.15447E-5</v>
      </c>
      <c r="D215">
        <v>0.59729299999999996</v>
      </c>
      <c r="E215" s="2">
        <v>9.4549100000000006E-6</v>
      </c>
      <c r="G215">
        <v>0.59729299999999996</v>
      </c>
      <c r="H215" s="2">
        <v>9.6471999999999997E-7</v>
      </c>
      <c r="J215">
        <v>0.59729299999999996</v>
      </c>
      <c r="K215" s="2">
        <v>1.86907E-6</v>
      </c>
      <c r="M215">
        <v>0.59729299999999996</v>
      </c>
      <c r="N215" s="2">
        <v>8.3802100000000001E-7</v>
      </c>
      <c r="P215">
        <v>0.59729299999999996</v>
      </c>
      <c r="Q215" s="2">
        <v>1.0864399999999999E-6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1.08116E-5</v>
      </c>
      <c r="D216">
        <v>0.600186</v>
      </c>
      <c r="E216" s="2">
        <v>8.8629999999999997E-6</v>
      </c>
      <c r="G216">
        <v>0.600186</v>
      </c>
      <c r="H216" s="2">
        <v>9.9279499999999991E-7</v>
      </c>
      <c r="J216">
        <v>0.600186</v>
      </c>
      <c r="K216" s="2">
        <v>1.88497E-6</v>
      </c>
      <c r="M216">
        <v>0.600186</v>
      </c>
      <c r="N216" s="2">
        <v>8.4198599999999998E-7</v>
      </c>
      <c r="P216">
        <v>0.600186</v>
      </c>
      <c r="Q216" s="2">
        <v>1.08905E-6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1.01303E-5</v>
      </c>
      <c r="D217">
        <v>0.60307999999999995</v>
      </c>
      <c r="E217" s="2">
        <v>8.3168300000000001E-6</v>
      </c>
      <c r="G217">
        <v>0.60307999999999995</v>
      </c>
      <c r="H217" s="2">
        <v>1.0207199999999999E-6</v>
      </c>
      <c r="J217">
        <v>0.60307999999999995</v>
      </c>
      <c r="K217" s="2">
        <v>1.9011600000000001E-6</v>
      </c>
      <c r="M217">
        <v>0.60307999999999995</v>
      </c>
      <c r="N217" s="2">
        <v>8.4607499999999998E-7</v>
      </c>
      <c r="P217">
        <v>0.60307999999999995</v>
      </c>
      <c r="Q217" s="2">
        <v>1.0917700000000001E-6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9.4931000000000006E-6</v>
      </c>
      <c r="D218">
        <v>0.60597400000000001</v>
      </c>
      <c r="E218" s="2">
        <v>7.8132800000000005E-6</v>
      </c>
      <c r="G218">
        <v>0.60597400000000001</v>
      </c>
      <c r="H218" s="2">
        <v>1.04821E-6</v>
      </c>
      <c r="J218">
        <v>0.60597400000000001</v>
      </c>
      <c r="K218" s="2">
        <v>1.9175299999999998E-6</v>
      </c>
      <c r="M218">
        <v>0.60597400000000001</v>
      </c>
      <c r="N218" s="2">
        <v>8.5026699999999997E-7</v>
      </c>
      <c r="P218">
        <v>0.60597400000000001</v>
      </c>
      <c r="Q218" s="2">
        <v>1.0945799999999999E-6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8.8953600000000002E-6</v>
      </c>
      <c r="D219">
        <v>0.60886799999999996</v>
      </c>
      <c r="E219" s="2">
        <v>7.3487999999999998E-6</v>
      </c>
      <c r="G219">
        <v>0.60886799999999996</v>
      </c>
      <c r="H219" s="2">
        <v>1.07495E-6</v>
      </c>
      <c r="J219">
        <v>0.60886799999999996</v>
      </c>
      <c r="K219" s="2">
        <v>1.9339799999999999E-6</v>
      </c>
      <c r="M219">
        <v>0.60886799999999996</v>
      </c>
      <c r="N219" s="2">
        <v>8.5453999999999997E-7</v>
      </c>
      <c r="P219">
        <v>0.60886799999999996</v>
      </c>
      <c r="Q219" s="2">
        <v>1.09745E-6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8.3350099999999997E-6</v>
      </c>
      <c r="D220">
        <v>0.61176200000000003</v>
      </c>
      <c r="E220" s="2">
        <v>6.9193400000000002E-6</v>
      </c>
      <c r="G220">
        <v>0.61176200000000003</v>
      </c>
      <c r="H220" s="2">
        <v>1.1015899999999999E-6</v>
      </c>
      <c r="J220">
        <v>0.61176200000000003</v>
      </c>
      <c r="K220" s="2">
        <v>1.9504099999999998E-6</v>
      </c>
      <c r="M220">
        <v>0.61176200000000003</v>
      </c>
      <c r="N220" s="2">
        <v>8.5887099999999999E-7</v>
      </c>
      <c r="P220">
        <v>0.61176200000000003</v>
      </c>
      <c r="Q220" s="2">
        <v>1.1003399999999999E-6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7.8123499999999998E-6</v>
      </c>
      <c r="D221">
        <v>0.61465599999999998</v>
      </c>
      <c r="E221" s="2">
        <v>6.5208100000000002E-6</v>
      </c>
      <c r="G221">
        <v>0.61465599999999998</v>
      </c>
      <c r="H221" s="2">
        <v>1.1289399999999999E-6</v>
      </c>
      <c r="J221">
        <v>0.61465599999999998</v>
      </c>
      <c r="K221" s="2">
        <v>1.9667300000000001E-6</v>
      </c>
      <c r="M221">
        <v>0.61465599999999998</v>
      </c>
      <c r="N221" s="2">
        <v>8.6323800000000004E-7</v>
      </c>
      <c r="P221">
        <v>0.61465599999999998</v>
      </c>
      <c r="Q221" s="2">
        <v>1.1032099999999999E-6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7.3221200000000003E-6</v>
      </c>
      <c r="D222">
        <v>0.61755000000000004</v>
      </c>
      <c r="E222" s="2">
        <v>6.1496399999999998E-6</v>
      </c>
      <c r="G222">
        <v>0.61755000000000004</v>
      </c>
      <c r="H222" s="2">
        <v>1.1569600000000001E-6</v>
      </c>
      <c r="J222">
        <v>0.61755000000000004</v>
      </c>
      <c r="K222" s="2">
        <v>1.9828299999999999E-6</v>
      </c>
      <c r="M222">
        <v>0.61755000000000004</v>
      </c>
      <c r="N222" s="2">
        <v>8.6761400000000003E-7</v>
      </c>
      <c r="P222">
        <v>0.61755000000000004</v>
      </c>
      <c r="Q222" s="2">
        <v>1.1059700000000001E-6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6.8618899999999996E-6</v>
      </c>
      <c r="D223">
        <v>0.620444</v>
      </c>
      <c r="E223" s="2">
        <v>5.8032200000000003E-6</v>
      </c>
      <c r="G223">
        <v>0.620444</v>
      </c>
      <c r="H223" s="2">
        <v>1.1855699999999999E-6</v>
      </c>
      <c r="J223">
        <v>0.620444</v>
      </c>
      <c r="K223" s="2">
        <v>1.9986199999999999E-6</v>
      </c>
      <c r="M223">
        <v>0.620444</v>
      </c>
      <c r="N223" s="2">
        <v>8.71974E-7</v>
      </c>
      <c r="P223">
        <v>0.620444</v>
      </c>
      <c r="Q223" s="2">
        <v>1.1088399999999999E-6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6.4341699999999998E-6</v>
      </c>
      <c r="D224">
        <v>0.62333799999999995</v>
      </c>
      <c r="E224" s="2">
        <v>5.4800500000000002E-6</v>
      </c>
      <c r="G224">
        <v>0.62333799999999995</v>
      </c>
      <c r="H224" s="2">
        <v>1.21474E-6</v>
      </c>
      <c r="J224">
        <v>0.62333799999999995</v>
      </c>
      <c r="K224" s="2">
        <v>2.0140000000000001E-6</v>
      </c>
      <c r="M224">
        <v>0.62333799999999995</v>
      </c>
      <c r="N224" s="2">
        <v>8.7629100000000005E-7</v>
      </c>
      <c r="P224">
        <v>0.62333799999999995</v>
      </c>
      <c r="Q224" s="2">
        <v>1.1120900000000001E-6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6.0378400000000003E-6</v>
      </c>
      <c r="D225">
        <v>0.62623099999999998</v>
      </c>
      <c r="E225" s="2">
        <v>5.1792600000000003E-6</v>
      </c>
      <c r="G225">
        <v>0.62623099999999998</v>
      </c>
      <c r="H225" s="2">
        <v>1.2444600000000001E-6</v>
      </c>
      <c r="J225">
        <v>0.62623099999999998</v>
      </c>
      <c r="K225" s="2">
        <v>2.0288599999999999E-6</v>
      </c>
      <c r="M225">
        <v>0.62623099999999998</v>
      </c>
      <c r="N225" s="2">
        <v>8.8053600000000002E-7</v>
      </c>
      <c r="P225">
        <v>0.62623099999999998</v>
      </c>
      <c r="Q225" s="2">
        <v>1.1156899999999999E-6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5.6715099999999997E-6</v>
      </c>
      <c r="D226">
        <v>0.62912500000000005</v>
      </c>
      <c r="E226" s="2">
        <v>4.9002299999999997E-6</v>
      </c>
      <c r="G226">
        <v>0.62912500000000005</v>
      </c>
      <c r="H226" s="2">
        <v>1.27473E-6</v>
      </c>
      <c r="J226">
        <v>0.62912500000000005</v>
      </c>
      <c r="K226" s="2">
        <v>2.0435899999999999E-6</v>
      </c>
      <c r="M226">
        <v>0.62912500000000005</v>
      </c>
      <c r="N226" s="2">
        <v>8.8468099999999998E-7</v>
      </c>
      <c r="P226">
        <v>0.62912500000000005</v>
      </c>
      <c r="Q226" s="2">
        <v>1.1196E-6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5.3338499999999998E-6</v>
      </c>
      <c r="D227">
        <v>0.632019</v>
      </c>
      <c r="E227" s="2">
        <v>4.6408399999999999E-6</v>
      </c>
      <c r="G227">
        <v>0.632019</v>
      </c>
      <c r="H227" s="2">
        <v>1.30553E-6</v>
      </c>
      <c r="J227">
        <v>0.632019</v>
      </c>
      <c r="K227" s="2">
        <v>2.0586800000000002E-6</v>
      </c>
      <c r="M227">
        <v>0.632019</v>
      </c>
      <c r="N227" s="2">
        <v>8.8869599999999995E-7</v>
      </c>
      <c r="P227">
        <v>0.632019</v>
      </c>
      <c r="Q227" s="2">
        <v>1.12385E-6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5.0233400000000001E-6</v>
      </c>
      <c r="D228">
        <v>0.63491299999999995</v>
      </c>
      <c r="E228" s="2">
        <v>4.3997399999999998E-6</v>
      </c>
      <c r="G228">
        <v>0.63491299999999995</v>
      </c>
      <c r="H228" s="2">
        <v>1.3367099999999999E-6</v>
      </c>
      <c r="J228">
        <v>0.63491299999999995</v>
      </c>
      <c r="K228" s="2">
        <v>2.07411E-6</v>
      </c>
      <c r="M228">
        <v>0.63491299999999995</v>
      </c>
      <c r="N228" s="2">
        <v>8.9255300000000001E-7</v>
      </c>
      <c r="P228">
        <v>0.63491299999999995</v>
      </c>
      <c r="Q228" s="2">
        <v>1.12846E-6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4.73767E-6</v>
      </c>
      <c r="D229">
        <v>0.63780700000000001</v>
      </c>
      <c r="E229" s="2">
        <v>4.1769499999999999E-6</v>
      </c>
      <c r="G229">
        <v>0.63780700000000001</v>
      </c>
      <c r="H229" s="2">
        <v>1.36805E-6</v>
      </c>
      <c r="J229">
        <v>0.63780700000000001</v>
      </c>
      <c r="K229" s="2">
        <v>2.0898599999999998E-6</v>
      </c>
      <c r="M229">
        <v>0.63780700000000001</v>
      </c>
      <c r="N229" s="2">
        <v>8.9622299999999999E-7</v>
      </c>
      <c r="P229">
        <v>0.63780700000000001</v>
      </c>
      <c r="Q229" s="2">
        <v>1.1334799999999999E-6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4.4746499999999996E-6</v>
      </c>
      <c r="D230">
        <v>0.64070099999999996</v>
      </c>
      <c r="E230" s="2">
        <v>3.9716000000000002E-6</v>
      </c>
      <c r="G230">
        <v>0.64070099999999996</v>
      </c>
      <c r="H230" s="2">
        <v>1.3992399999999999E-6</v>
      </c>
      <c r="J230">
        <v>0.64070099999999996</v>
      </c>
      <c r="K230" s="2">
        <v>2.1058900000000002E-6</v>
      </c>
      <c r="M230">
        <v>0.64070099999999996</v>
      </c>
      <c r="N230" s="2">
        <v>8.9998400000000005E-7</v>
      </c>
      <c r="P230">
        <v>0.64070099999999996</v>
      </c>
      <c r="Q230" s="2">
        <v>1.13899E-6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4.2323000000000001E-6</v>
      </c>
      <c r="D231">
        <v>0.64359500000000003</v>
      </c>
      <c r="E231" s="2">
        <v>3.7836699999999999E-6</v>
      </c>
      <c r="G231">
        <v>0.64359500000000003</v>
      </c>
      <c r="H231" s="2">
        <v>1.4298700000000001E-6</v>
      </c>
      <c r="J231">
        <v>0.64359500000000003</v>
      </c>
      <c r="K231" s="2">
        <v>2.1220499999999999E-6</v>
      </c>
      <c r="M231">
        <v>0.64359500000000003</v>
      </c>
      <c r="N231" s="2">
        <v>9.0416599999999997E-7</v>
      </c>
      <c r="P231">
        <v>0.64359500000000003</v>
      </c>
      <c r="Q231" s="2">
        <v>1.1452000000000001E-6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4.2323000000000001E-6</v>
      </c>
      <c r="D232">
        <v>0.64359500000000003</v>
      </c>
      <c r="E232" s="2">
        <v>3.7836699999999999E-6</v>
      </c>
      <c r="G232">
        <v>0.64359500000000003</v>
      </c>
      <c r="H232" s="2">
        <v>1.4298700000000001E-6</v>
      </c>
      <c r="J232">
        <v>0.64359500000000003</v>
      </c>
      <c r="K232" s="2">
        <v>2.1220499999999999E-6</v>
      </c>
      <c r="M232">
        <v>0.64359500000000003</v>
      </c>
      <c r="N232" s="2">
        <v>9.0416599999999997E-7</v>
      </c>
      <c r="P232">
        <v>0.64359500000000003</v>
      </c>
      <c r="Q232" s="2">
        <v>1.1452000000000001E-6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4.0064899999999998E-6</v>
      </c>
      <c r="D233">
        <v>0.64648899999999998</v>
      </c>
      <c r="E233" s="2">
        <v>3.6094800000000002E-6</v>
      </c>
      <c r="G233">
        <v>0.64648899999999998</v>
      </c>
      <c r="H233" s="2">
        <v>1.45993E-6</v>
      </c>
      <c r="J233">
        <v>0.64648899999999998</v>
      </c>
      <c r="K233" s="2">
        <v>2.13821E-6</v>
      </c>
      <c r="M233">
        <v>0.64648899999999998</v>
      </c>
      <c r="N233" s="2">
        <v>9.0862200000000005E-7</v>
      </c>
      <c r="P233">
        <v>0.64648899999999998</v>
      </c>
      <c r="Q233" s="2">
        <v>1.15171E-6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3.7950800000000002E-6</v>
      </c>
      <c r="D234">
        <v>0.64938300000000004</v>
      </c>
      <c r="E234" s="2">
        <v>3.44512E-6</v>
      </c>
      <c r="G234">
        <v>0.64938300000000004</v>
      </c>
      <c r="H234" s="2">
        <v>1.48975E-6</v>
      </c>
      <c r="J234">
        <v>0.64938300000000004</v>
      </c>
      <c r="K234" s="2">
        <v>2.1544200000000002E-6</v>
      </c>
      <c r="M234">
        <v>0.64938300000000004</v>
      </c>
      <c r="N234" s="2">
        <v>9.1318399999999998E-7</v>
      </c>
      <c r="P234">
        <v>0.64938300000000004</v>
      </c>
      <c r="Q234" s="2">
        <v>1.1580599999999999E-6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3.6001800000000001E-6</v>
      </c>
      <c r="D235">
        <v>0.652277</v>
      </c>
      <c r="E235" s="2">
        <v>3.2913199999999999E-6</v>
      </c>
      <c r="G235">
        <v>0.652277</v>
      </c>
      <c r="H235" s="2">
        <v>1.51953E-6</v>
      </c>
      <c r="J235">
        <v>0.652277</v>
      </c>
      <c r="K235" s="2">
        <v>2.1707100000000001E-6</v>
      </c>
      <c r="M235">
        <v>0.652277</v>
      </c>
      <c r="N235" s="2">
        <v>9.1784799999999997E-7</v>
      </c>
      <c r="P235">
        <v>0.652277</v>
      </c>
      <c r="Q235" s="2">
        <v>1.16423E-6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3.4189399999999998E-6</v>
      </c>
      <c r="D236">
        <v>0.65517000000000003</v>
      </c>
      <c r="E236" s="2">
        <v>3.1490299999999998E-6</v>
      </c>
      <c r="G236">
        <v>0.65517000000000003</v>
      </c>
      <c r="H236" s="2">
        <v>1.5493900000000001E-6</v>
      </c>
      <c r="J236">
        <v>0.65517000000000003</v>
      </c>
      <c r="K236" s="2">
        <v>2.1870599999999999E-6</v>
      </c>
      <c r="M236">
        <v>0.65517000000000003</v>
      </c>
      <c r="N236" s="2">
        <v>9.2256899999999995E-7</v>
      </c>
      <c r="P236">
        <v>0.65517000000000003</v>
      </c>
      <c r="Q236" s="2">
        <v>1.1701400000000001E-6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3.2477299999999998E-6</v>
      </c>
      <c r="D237">
        <v>0.65806399999999998</v>
      </c>
      <c r="E237" s="2">
        <v>3.0166000000000001E-6</v>
      </c>
      <c r="G237">
        <v>0.65806399999999998</v>
      </c>
      <c r="H237" s="2">
        <v>1.57939E-6</v>
      </c>
      <c r="J237">
        <v>0.65806399999999998</v>
      </c>
      <c r="K237" s="2">
        <v>2.2034400000000002E-6</v>
      </c>
      <c r="M237">
        <v>0.65806399999999998</v>
      </c>
      <c r="N237" s="2">
        <v>9.2730699999999998E-7</v>
      </c>
      <c r="P237">
        <v>0.65806399999999998</v>
      </c>
      <c r="Q237" s="2">
        <v>1.1757E-6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3.0869399999999999E-6</v>
      </c>
      <c r="D238">
        <v>0.66095800000000005</v>
      </c>
      <c r="E238" s="2">
        <v>2.8921100000000001E-6</v>
      </c>
      <c r="G238">
        <v>0.66095800000000005</v>
      </c>
      <c r="H238" s="2">
        <v>1.6095199999999999E-6</v>
      </c>
      <c r="J238">
        <v>0.66095800000000005</v>
      </c>
      <c r="K238" s="2">
        <v>2.2198299999999999E-6</v>
      </c>
      <c r="M238">
        <v>0.66095800000000005</v>
      </c>
      <c r="N238" s="2">
        <v>9.3202799999999996E-7</v>
      </c>
      <c r="P238">
        <v>0.66095800000000005</v>
      </c>
      <c r="Q238" s="2">
        <v>1.18083E-6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2.93594E-6</v>
      </c>
      <c r="D239">
        <v>0.663852</v>
      </c>
      <c r="E239" s="2">
        <v>2.7757899999999999E-6</v>
      </c>
      <c r="G239">
        <v>0.663852</v>
      </c>
      <c r="H239" s="2">
        <v>1.6397500000000001E-6</v>
      </c>
      <c r="J239">
        <v>0.663852</v>
      </c>
      <c r="K239" s="2">
        <v>2.23619E-6</v>
      </c>
      <c r="M239">
        <v>0.663852</v>
      </c>
      <c r="N239" s="2">
        <v>9.36709E-7</v>
      </c>
      <c r="P239">
        <v>0.663852</v>
      </c>
      <c r="Q239" s="2">
        <v>1.18544E-6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2.7883800000000001E-6</v>
      </c>
      <c r="D240">
        <v>0.66674599999999995</v>
      </c>
      <c r="E240" s="2">
        <v>2.6679599999999999E-6</v>
      </c>
      <c r="G240">
        <v>0.66674599999999995</v>
      </c>
      <c r="H240" s="2">
        <v>1.67009E-6</v>
      </c>
      <c r="J240">
        <v>0.66674599999999995</v>
      </c>
      <c r="K240" s="2">
        <v>2.2524600000000002E-6</v>
      </c>
      <c r="M240">
        <v>0.66674599999999995</v>
      </c>
      <c r="N240" s="2">
        <v>9.4131499999999998E-7</v>
      </c>
      <c r="P240">
        <v>0.66674599999999995</v>
      </c>
      <c r="Q240" s="2">
        <v>1.1897400000000001E-6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2.65115E-6</v>
      </c>
      <c r="D241">
        <v>0.66964000000000001</v>
      </c>
      <c r="E241" s="2">
        <v>2.5677E-6</v>
      </c>
      <c r="G241">
        <v>0.66964000000000001</v>
      </c>
      <c r="H241" s="2">
        <v>1.7007300000000001E-6</v>
      </c>
      <c r="J241">
        <v>0.66964000000000001</v>
      </c>
      <c r="K241" s="2">
        <v>2.2685399999999998E-6</v>
      </c>
      <c r="M241">
        <v>0.66964000000000001</v>
      </c>
      <c r="N241" s="2">
        <v>9.4581600000000003E-7</v>
      </c>
      <c r="P241">
        <v>0.66964000000000001</v>
      </c>
      <c r="Q241" s="2">
        <v>1.19398E-6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2.5256699999999998E-6</v>
      </c>
      <c r="D242">
        <v>0.67253399999999997</v>
      </c>
      <c r="E242" s="2">
        <v>2.4740599999999999E-6</v>
      </c>
      <c r="G242">
        <v>0.67253399999999997</v>
      </c>
      <c r="H242" s="2">
        <v>1.7318300000000001E-6</v>
      </c>
      <c r="J242">
        <v>0.67253399999999997</v>
      </c>
      <c r="K242" s="2">
        <v>2.28438E-6</v>
      </c>
      <c r="M242">
        <v>0.67253399999999997</v>
      </c>
      <c r="N242" s="2">
        <v>9.5018199999999995E-7</v>
      </c>
      <c r="P242">
        <v>0.67253399999999997</v>
      </c>
      <c r="Q242" s="2">
        <v>1.19816E-6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2.41079E-6</v>
      </c>
      <c r="D243">
        <v>0.67542800000000003</v>
      </c>
      <c r="E243" s="2">
        <v>2.38391E-6</v>
      </c>
      <c r="G243">
        <v>0.67542800000000003</v>
      </c>
      <c r="H243" s="2">
        <v>1.7634699999999999E-6</v>
      </c>
      <c r="J243">
        <v>0.67542800000000003</v>
      </c>
      <c r="K243" s="2">
        <v>2.2998899999999999E-6</v>
      </c>
      <c r="M243">
        <v>0.67542800000000003</v>
      </c>
      <c r="N243" s="2">
        <v>9.5438100000000003E-7</v>
      </c>
      <c r="P243">
        <v>0.67542800000000003</v>
      </c>
      <c r="Q243" s="2">
        <v>1.20225E-6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2.30652E-6</v>
      </c>
      <c r="D244">
        <v>0.67832199999999998</v>
      </c>
      <c r="E244" s="2">
        <v>2.29627E-6</v>
      </c>
      <c r="G244">
        <v>0.67832199999999998</v>
      </c>
      <c r="H244" s="2">
        <v>1.79563E-6</v>
      </c>
      <c r="J244">
        <v>0.67832199999999998</v>
      </c>
      <c r="K244" s="2">
        <v>2.31499E-6</v>
      </c>
      <c r="M244">
        <v>0.67832199999999998</v>
      </c>
      <c r="N244" s="2">
        <v>9.5838199999999993E-7</v>
      </c>
      <c r="P244">
        <v>0.67832199999999998</v>
      </c>
      <c r="Q244" s="2">
        <v>1.20624E-6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2.2167100000000002E-6</v>
      </c>
      <c r="D245">
        <v>0.68121500000000001</v>
      </c>
      <c r="E245" s="2">
        <v>2.2144599999999999E-6</v>
      </c>
      <c r="G245">
        <v>0.68121500000000001</v>
      </c>
      <c r="H245" s="2">
        <v>1.82825E-6</v>
      </c>
      <c r="J245">
        <v>0.68121500000000001</v>
      </c>
      <c r="K245" s="2">
        <v>2.3295899999999998E-6</v>
      </c>
      <c r="M245">
        <v>0.68121500000000001</v>
      </c>
      <c r="N245" s="2">
        <v>9.6214799999999991E-7</v>
      </c>
      <c r="P245">
        <v>0.68121500000000001</v>
      </c>
      <c r="Q245" s="2">
        <v>1.21012E-6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2.1409999999999999E-6</v>
      </c>
      <c r="D246">
        <v>0.68410899999999997</v>
      </c>
      <c r="E246" s="2">
        <v>2.14421E-6</v>
      </c>
      <c r="G246">
        <v>0.68410899999999997</v>
      </c>
      <c r="H246" s="2">
        <v>1.8612700000000001E-6</v>
      </c>
      <c r="J246">
        <v>0.68410899999999997</v>
      </c>
      <c r="K246" s="2">
        <v>2.3435800000000002E-6</v>
      </c>
      <c r="M246">
        <v>0.68410899999999997</v>
      </c>
      <c r="N246" s="2">
        <v>9.6563600000000006E-7</v>
      </c>
      <c r="P246">
        <v>0.68410899999999997</v>
      </c>
      <c r="Q246" s="2">
        <v>1.2138600000000001E-6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2.0665399999999999E-6</v>
      </c>
      <c r="D247">
        <v>0.68700300000000003</v>
      </c>
      <c r="E247" s="2">
        <v>2.08623E-6</v>
      </c>
      <c r="G247">
        <v>0.68700300000000003</v>
      </c>
      <c r="H247" s="2">
        <v>1.8946E-6</v>
      </c>
      <c r="J247">
        <v>0.68700300000000003</v>
      </c>
      <c r="K247" s="2">
        <v>2.3568099999999999E-6</v>
      </c>
      <c r="M247">
        <v>0.68700300000000003</v>
      </c>
      <c r="N247" s="2">
        <v>9.6879299999999996E-7</v>
      </c>
      <c r="P247">
        <v>0.68700300000000003</v>
      </c>
      <c r="Q247" s="2">
        <v>1.2174199999999999E-6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1.9950700000000002E-6</v>
      </c>
      <c r="D248">
        <v>0.68989699999999998</v>
      </c>
      <c r="E248" s="2">
        <v>2.0385500000000002E-6</v>
      </c>
      <c r="G248">
        <v>0.68989699999999998</v>
      </c>
      <c r="H248" s="2">
        <v>1.9281799999999999E-6</v>
      </c>
      <c r="J248">
        <v>0.68989699999999998</v>
      </c>
      <c r="K248" s="2">
        <v>2.36912E-6</v>
      </c>
      <c r="M248">
        <v>0.68989699999999998</v>
      </c>
      <c r="N248" s="2">
        <v>9.715520000000001E-7</v>
      </c>
      <c r="P248">
        <v>0.68989699999999998</v>
      </c>
      <c r="Q248" s="2">
        <v>1.22079E-6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1.9271900000000001E-6</v>
      </c>
      <c r="D249">
        <v>0.69279100000000005</v>
      </c>
      <c r="E249" s="2">
        <v>1.9947799999999998E-6</v>
      </c>
      <c r="G249">
        <v>0.69279100000000005</v>
      </c>
      <c r="H249" s="2">
        <v>1.9618999999999998E-6</v>
      </c>
      <c r="J249">
        <v>0.69279100000000005</v>
      </c>
      <c r="K249" s="2">
        <v>2.3808900000000001E-6</v>
      </c>
      <c r="M249">
        <v>0.69279100000000005</v>
      </c>
      <c r="N249" s="2">
        <v>9.7382399999999992E-7</v>
      </c>
      <c r="P249">
        <v>0.69279100000000005</v>
      </c>
      <c r="Q249" s="2">
        <v>1.22392E-6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1.86336E-6</v>
      </c>
      <c r="D250">
        <v>0.695685</v>
      </c>
      <c r="E250" s="2">
        <v>1.9497000000000002E-6</v>
      </c>
      <c r="G250">
        <v>0.695685</v>
      </c>
      <c r="H250" s="2">
        <v>1.9956399999999998E-6</v>
      </c>
      <c r="J250">
        <v>0.695685</v>
      </c>
      <c r="K250" s="2">
        <v>2.3925700000000002E-6</v>
      </c>
      <c r="M250">
        <v>0.695685</v>
      </c>
      <c r="N250" s="2">
        <v>9.7583800000000003E-7</v>
      </c>
      <c r="P250">
        <v>0.695685</v>
      </c>
      <c r="Q250" s="2">
        <v>1.2267700000000001E-6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1.80386E-6</v>
      </c>
      <c r="D251">
        <v>0.69857899999999995</v>
      </c>
      <c r="E251" s="2">
        <v>1.90702E-6</v>
      </c>
      <c r="G251">
        <v>0.69857899999999995</v>
      </c>
      <c r="H251" s="2">
        <v>2.0292699999999998E-6</v>
      </c>
      <c r="J251">
        <v>0.69857899999999995</v>
      </c>
      <c r="K251" s="2">
        <v>2.4041399999999998E-6</v>
      </c>
      <c r="M251">
        <v>0.69857899999999995</v>
      </c>
      <c r="N251" s="2">
        <v>9.7787599999999996E-7</v>
      </c>
      <c r="P251">
        <v>0.69857899999999995</v>
      </c>
      <c r="Q251" s="2">
        <v>1.2293E-6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1.7485300000000001E-6</v>
      </c>
      <c r="D252">
        <v>0.70147300000000001</v>
      </c>
      <c r="E252" s="2">
        <v>1.8673999999999999E-6</v>
      </c>
      <c r="G252">
        <v>0.70147300000000001</v>
      </c>
      <c r="H252" s="2">
        <v>2.0626E-6</v>
      </c>
      <c r="J252">
        <v>0.70147300000000001</v>
      </c>
      <c r="K252" s="2">
        <v>2.4155099999999998E-6</v>
      </c>
      <c r="M252">
        <v>0.70147300000000001</v>
      </c>
      <c r="N252" s="2">
        <v>9.7990699999999991E-7</v>
      </c>
      <c r="P252">
        <v>0.70147300000000001</v>
      </c>
      <c r="Q252" s="2">
        <v>1.23144E-6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1.69736E-6</v>
      </c>
      <c r="D253">
        <v>0.70436699999999997</v>
      </c>
      <c r="E253" s="2">
        <v>1.8310699999999999E-6</v>
      </c>
      <c r="G253">
        <v>0.70436699999999997</v>
      </c>
      <c r="H253" s="2">
        <v>2.09536E-6</v>
      </c>
      <c r="J253">
        <v>0.70436699999999997</v>
      </c>
      <c r="K253" s="2">
        <v>2.42653E-6</v>
      </c>
      <c r="M253">
        <v>0.70436699999999997</v>
      </c>
      <c r="N253" s="2">
        <v>9.8187500000000002E-7</v>
      </c>
      <c r="P253">
        <v>0.70436699999999997</v>
      </c>
      <c r="Q253" s="2">
        <v>1.23312E-6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1.65035E-6</v>
      </c>
      <c r="D254">
        <v>0.70726</v>
      </c>
      <c r="E254" s="2">
        <v>1.7980899999999999E-6</v>
      </c>
      <c r="G254">
        <v>0.70726</v>
      </c>
      <c r="H254" s="2">
        <v>2.1272300000000001E-6</v>
      </c>
      <c r="J254">
        <v>0.70726</v>
      </c>
      <c r="K254" s="2">
        <v>2.4370300000000001E-6</v>
      </c>
      <c r="M254">
        <v>0.70726</v>
      </c>
      <c r="N254" s="2">
        <v>9.8370100000000003E-7</v>
      </c>
      <c r="P254">
        <v>0.70726</v>
      </c>
      <c r="Q254" s="2">
        <v>1.2342599999999999E-6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1.6074400000000001E-6</v>
      </c>
      <c r="D255">
        <v>0.71015399999999995</v>
      </c>
      <c r="E255" s="2">
        <v>1.76852E-6</v>
      </c>
      <c r="G255">
        <v>0.71015399999999995</v>
      </c>
      <c r="H255" s="2">
        <v>2.1577199999999998E-6</v>
      </c>
      <c r="J255">
        <v>0.71015399999999995</v>
      </c>
      <c r="K255" s="2">
        <v>2.44677E-6</v>
      </c>
      <c r="M255">
        <v>0.71015399999999995</v>
      </c>
      <c r="N255" s="2">
        <v>9.8527899999999996E-7</v>
      </c>
      <c r="P255">
        <v>0.71015399999999995</v>
      </c>
      <c r="Q255" s="2">
        <v>1.23477E-6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1.56859E-6</v>
      </c>
      <c r="D256">
        <v>0.71304800000000002</v>
      </c>
      <c r="E256" s="2">
        <v>1.7423799999999999E-6</v>
      </c>
      <c r="G256">
        <v>0.71304800000000002</v>
      </c>
      <c r="H256" s="2">
        <v>2.1861499999999998E-6</v>
      </c>
      <c r="J256">
        <v>0.71304800000000002</v>
      </c>
      <c r="K256" s="2">
        <v>2.4553500000000001E-6</v>
      </c>
      <c r="M256">
        <v>0.71304800000000002</v>
      </c>
      <c r="N256" s="2">
        <v>9.8645299999999997E-7</v>
      </c>
      <c r="P256">
        <v>0.71304800000000002</v>
      </c>
      <c r="Q256" s="2">
        <v>1.2344899999999999E-6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1.5337100000000001E-6</v>
      </c>
      <c r="D257">
        <v>0.71594199999999997</v>
      </c>
      <c r="E257" s="2">
        <v>1.7195400000000001E-6</v>
      </c>
      <c r="G257">
        <v>0.71594199999999997</v>
      </c>
      <c r="H257" s="2">
        <v>2.2113599999999999E-6</v>
      </c>
      <c r="J257">
        <v>0.71594199999999997</v>
      </c>
      <c r="K257" s="2">
        <v>2.4620299999999999E-6</v>
      </c>
      <c r="M257">
        <v>0.71594199999999997</v>
      </c>
      <c r="N257" s="2">
        <v>9.8694600000000003E-7</v>
      </c>
      <c r="P257">
        <v>0.71594199999999997</v>
      </c>
      <c r="Q257" s="2">
        <v>1.23352E-6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1.5337100000000001E-6</v>
      </c>
      <c r="D258">
        <v>0.71594199999999997</v>
      </c>
      <c r="E258" s="2">
        <v>1.7195400000000001E-6</v>
      </c>
      <c r="G258">
        <v>0.71594199999999997</v>
      </c>
      <c r="H258" s="2">
        <v>2.2113599999999999E-6</v>
      </c>
      <c r="J258">
        <v>0.71594199999999997</v>
      </c>
      <c r="K258" s="2">
        <v>2.4620299999999999E-6</v>
      </c>
      <c r="M258">
        <v>0.71594199999999997</v>
      </c>
      <c r="N258" s="2">
        <v>9.8694600000000003E-7</v>
      </c>
      <c r="P258">
        <v>0.71594199999999997</v>
      </c>
      <c r="Q258" s="2">
        <v>1.23352E-6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1.50217E-6</v>
      </c>
      <c r="D259">
        <v>0.71883600000000003</v>
      </c>
      <c r="E259" s="2">
        <v>1.6996499999999999E-6</v>
      </c>
      <c r="G259">
        <v>0.71883600000000003</v>
      </c>
      <c r="H259" s="2">
        <v>2.2345099999999998E-6</v>
      </c>
      <c r="J259">
        <v>0.71883600000000003</v>
      </c>
      <c r="K259" s="2">
        <v>2.4675099999999999E-6</v>
      </c>
      <c r="M259">
        <v>0.71883600000000003</v>
      </c>
      <c r="N259" s="2">
        <v>9.8702200000000001E-7</v>
      </c>
      <c r="P259">
        <v>0.71883600000000003</v>
      </c>
      <c r="Q259" s="2">
        <v>1.2323400000000001E-6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1.47324E-6</v>
      </c>
      <c r="D260">
        <v>0.72172999999999998</v>
      </c>
      <c r="E260" s="2">
        <v>1.6819599999999999E-6</v>
      </c>
      <c r="G260">
        <v>0.72172999999999998</v>
      </c>
      <c r="H260" s="2">
        <v>2.2573200000000001E-6</v>
      </c>
      <c r="J260">
        <v>0.72172999999999998</v>
      </c>
      <c r="K260" s="2">
        <v>2.4727999999999999E-6</v>
      </c>
      <c r="M260">
        <v>0.72172999999999998</v>
      </c>
      <c r="N260" s="2">
        <v>9.8707299999999993E-7</v>
      </c>
      <c r="P260">
        <v>0.72172999999999998</v>
      </c>
      <c r="Q260" s="2">
        <v>1.2311599999999999E-6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1.4467700000000001E-6</v>
      </c>
      <c r="D261">
        <v>0.72462400000000005</v>
      </c>
      <c r="E261" s="2">
        <v>1.66599E-6</v>
      </c>
      <c r="G261">
        <v>0.72462400000000005</v>
      </c>
      <c r="H261" s="2">
        <v>2.2797200000000001E-6</v>
      </c>
      <c r="J261">
        <v>0.72462400000000005</v>
      </c>
      <c r="K261" s="2">
        <v>2.4777500000000001E-6</v>
      </c>
      <c r="M261">
        <v>0.72462400000000005</v>
      </c>
      <c r="N261" s="2">
        <v>9.8704700000000006E-7</v>
      </c>
      <c r="P261">
        <v>0.72462400000000005</v>
      </c>
      <c r="Q261" s="2">
        <v>1.22989E-6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1.4229299999999999E-6</v>
      </c>
      <c r="D262">
        <v>0.727518</v>
      </c>
      <c r="E262" s="2">
        <v>1.6518199999999999E-6</v>
      </c>
      <c r="G262">
        <v>0.727518</v>
      </c>
      <c r="H262" s="2">
        <v>2.30184E-6</v>
      </c>
      <c r="J262">
        <v>0.727518</v>
      </c>
      <c r="K262" s="2">
        <v>2.4823599999999999E-6</v>
      </c>
      <c r="M262">
        <v>0.727518</v>
      </c>
      <c r="N262" s="2">
        <v>9.8694800000000008E-7</v>
      </c>
      <c r="P262">
        <v>0.727518</v>
      </c>
      <c r="Q262" s="2">
        <v>1.2285200000000001E-6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1.40176E-6</v>
      </c>
      <c r="D263">
        <v>0.73041199999999995</v>
      </c>
      <c r="E263" s="2">
        <v>1.6394600000000001E-6</v>
      </c>
      <c r="G263">
        <v>0.73041199999999995</v>
      </c>
      <c r="H263" s="2">
        <v>2.32378E-6</v>
      </c>
      <c r="J263">
        <v>0.73041199999999995</v>
      </c>
      <c r="K263" s="2">
        <v>2.48663E-6</v>
      </c>
      <c r="M263">
        <v>0.73041199999999995</v>
      </c>
      <c r="N263" s="2">
        <v>9.8677700000000002E-7</v>
      </c>
      <c r="P263">
        <v>0.73041199999999995</v>
      </c>
      <c r="Q263" s="2">
        <v>1.22702E-6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1.38281E-6</v>
      </c>
      <c r="D264">
        <v>0.73330499999999998</v>
      </c>
      <c r="E264" s="2">
        <v>1.6288800000000001E-6</v>
      </c>
      <c r="G264">
        <v>0.73330499999999998</v>
      </c>
      <c r="H264" s="2">
        <v>2.3455600000000002E-6</v>
      </c>
      <c r="J264">
        <v>0.73330499999999998</v>
      </c>
      <c r="K264" s="2">
        <v>2.4905300000000001E-6</v>
      </c>
      <c r="M264">
        <v>0.73330499999999998</v>
      </c>
      <c r="N264" s="2">
        <v>9.8652600000000008E-7</v>
      </c>
      <c r="P264">
        <v>0.73330499999999998</v>
      </c>
      <c r="Q264" s="2">
        <v>1.22538E-6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1.36562E-6</v>
      </c>
      <c r="D265">
        <v>0.73619900000000005</v>
      </c>
      <c r="E265" s="2">
        <v>1.62007E-6</v>
      </c>
      <c r="G265">
        <v>0.73619900000000005</v>
      </c>
      <c r="H265" s="2">
        <v>2.36717E-6</v>
      </c>
      <c r="J265">
        <v>0.73619900000000005</v>
      </c>
      <c r="K265" s="2">
        <v>2.4940600000000001E-6</v>
      </c>
      <c r="M265">
        <v>0.73619900000000005</v>
      </c>
      <c r="N265" s="2">
        <v>9.8618700000000004E-7</v>
      </c>
      <c r="P265">
        <v>0.73619900000000005</v>
      </c>
      <c r="Q265" s="2">
        <v>1.2235499999999999E-6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1.3501899999999999E-6</v>
      </c>
      <c r="D266">
        <v>0.739093</v>
      </c>
      <c r="E266" s="2">
        <v>1.6130000000000001E-6</v>
      </c>
      <c r="G266">
        <v>0.739093</v>
      </c>
      <c r="H266" s="2">
        <v>2.38856E-6</v>
      </c>
      <c r="J266">
        <v>0.739093</v>
      </c>
      <c r="K266" s="2">
        <v>2.4972E-6</v>
      </c>
      <c r="M266">
        <v>0.739093</v>
      </c>
      <c r="N266" s="2">
        <v>9.8574799999999999E-7</v>
      </c>
      <c r="P266">
        <v>0.739093</v>
      </c>
      <c r="Q266" s="2">
        <v>1.2215000000000001E-6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1.3365799999999999E-6</v>
      </c>
      <c r="D267">
        <v>0.74198699999999995</v>
      </c>
      <c r="E267" s="2">
        <v>1.6075399999999999E-6</v>
      </c>
      <c r="G267">
        <v>0.74198699999999995</v>
      </c>
      <c r="H267" s="2">
        <v>2.40967E-6</v>
      </c>
      <c r="J267">
        <v>0.74198699999999995</v>
      </c>
      <c r="K267" s="2">
        <v>2.4999599999999999E-6</v>
      </c>
      <c r="M267">
        <v>0.74198699999999995</v>
      </c>
      <c r="N267" s="2">
        <v>9.8519499999999998E-7</v>
      </c>
      <c r="P267">
        <v>0.74198699999999995</v>
      </c>
      <c r="Q267" s="2">
        <v>1.2191999999999999E-6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1.3248100000000001E-6</v>
      </c>
      <c r="D268">
        <v>0.74488100000000002</v>
      </c>
      <c r="E268" s="2">
        <v>1.6035E-6</v>
      </c>
      <c r="G268">
        <v>0.74488100000000002</v>
      </c>
      <c r="H268" s="2">
        <v>2.4303799999999999E-6</v>
      </c>
      <c r="J268">
        <v>0.74488100000000002</v>
      </c>
      <c r="K268" s="2">
        <v>2.50234E-6</v>
      </c>
      <c r="M268">
        <v>0.74488100000000002</v>
      </c>
      <c r="N268" s="2">
        <v>9.8451400000000002E-7</v>
      </c>
      <c r="P268">
        <v>0.74488100000000002</v>
      </c>
      <c r="Q268" s="2">
        <v>1.2166200000000001E-6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1.31491E-6</v>
      </c>
      <c r="D269">
        <v>0.74777499999999997</v>
      </c>
      <c r="E269" s="2">
        <v>1.6008E-6</v>
      </c>
      <c r="G269">
        <v>0.74777499999999997</v>
      </c>
      <c r="H269" s="2">
        <v>2.45059E-6</v>
      </c>
      <c r="J269">
        <v>0.74777499999999997</v>
      </c>
      <c r="K269" s="2">
        <v>2.5042999999999999E-6</v>
      </c>
      <c r="M269">
        <v>0.74777499999999997</v>
      </c>
      <c r="N269" s="2">
        <v>9.8368700000000007E-7</v>
      </c>
      <c r="P269">
        <v>0.74777499999999997</v>
      </c>
      <c r="Q269" s="2">
        <v>1.21372E-6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1.30688E-6</v>
      </c>
      <c r="D270">
        <v>0.75066900000000003</v>
      </c>
      <c r="E270" s="2">
        <v>1.5994000000000001E-6</v>
      </c>
      <c r="G270">
        <v>0.75066900000000003</v>
      </c>
      <c r="H270" s="2">
        <v>2.4701700000000001E-6</v>
      </c>
      <c r="J270">
        <v>0.75066900000000003</v>
      </c>
      <c r="K270" s="2">
        <v>2.5058499999999999E-6</v>
      </c>
      <c r="M270">
        <v>0.75066900000000003</v>
      </c>
      <c r="N270" s="2">
        <v>9.8266000000000009E-7</v>
      </c>
      <c r="P270">
        <v>0.75066900000000003</v>
      </c>
      <c r="Q270" s="2">
        <v>1.21048E-6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1.30072E-6</v>
      </c>
      <c r="D271">
        <v>0.75356299999999998</v>
      </c>
      <c r="E271" s="2">
        <v>1.5992300000000001E-6</v>
      </c>
      <c r="G271">
        <v>0.75356299999999998</v>
      </c>
      <c r="H271" s="2">
        <v>2.4889899999999999E-6</v>
      </c>
      <c r="J271">
        <v>0.75356299999999998</v>
      </c>
      <c r="K271" s="2">
        <v>2.50696E-6</v>
      </c>
      <c r="M271">
        <v>0.75356299999999998</v>
      </c>
      <c r="N271" s="2">
        <v>9.813100000000001E-7</v>
      </c>
      <c r="P271">
        <v>0.75356299999999998</v>
      </c>
      <c r="Q271" s="2">
        <v>1.2068700000000001E-6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1.2963899999999999E-6</v>
      </c>
      <c r="D272">
        <v>0.75645700000000005</v>
      </c>
      <c r="E272" s="2">
        <v>1.60021E-6</v>
      </c>
      <c r="G272">
        <v>0.75645700000000005</v>
      </c>
      <c r="H272" s="2">
        <v>2.5068700000000001E-6</v>
      </c>
      <c r="J272">
        <v>0.75645700000000005</v>
      </c>
      <c r="K272" s="2">
        <v>2.5076299999999999E-6</v>
      </c>
      <c r="M272">
        <v>0.75645700000000005</v>
      </c>
      <c r="N272" s="2">
        <v>9.7954400000000005E-7</v>
      </c>
      <c r="P272">
        <v>0.75645700000000005</v>
      </c>
      <c r="Q272" s="2">
        <v>1.20288E-6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1.2935899999999999E-6</v>
      </c>
      <c r="D273">
        <v>0.75934999999999997</v>
      </c>
      <c r="E273" s="2">
        <v>1.6022600000000001E-6</v>
      </c>
      <c r="G273">
        <v>0.75934999999999997</v>
      </c>
      <c r="H273" s="2">
        <v>2.52365E-6</v>
      </c>
      <c r="J273">
        <v>0.75934999999999997</v>
      </c>
      <c r="K273" s="2">
        <v>2.5074700000000002E-6</v>
      </c>
      <c r="M273">
        <v>0.75934999999999997</v>
      </c>
      <c r="N273" s="2">
        <v>9.7733999999999999E-7</v>
      </c>
      <c r="P273">
        <v>0.75934999999999997</v>
      </c>
      <c r="Q273" s="2">
        <v>1.1984799999999999E-6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1.2920300000000001E-6</v>
      </c>
      <c r="D274">
        <v>0.76224400000000003</v>
      </c>
      <c r="E274" s="2">
        <v>1.6052699999999999E-6</v>
      </c>
      <c r="G274">
        <v>0.76224400000000003</v>
      </c>
      <c r="H274" s="2">
        <v>2.5390900000000001E-6</v>
      </c>
      <c r="J274">
        <v>0.76224400000000003</v>
      </c>
      <c r="K274" s="2">
        <v>2.5059800000000001E-6</v>
      </c>
      <c r="M274">
        <v>0.76224400000000003</v>
      </c>
      <c r="N274" s="2">
        <v>9.7466999999999998E-7</v>
      </c>
      <c r="P274">
        <v>0.76224400000000003</v>
      </c>
      <c r="Q274" s="2">
        <v>1.1935300000000001E-6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1.29169E-6</v>
      </c>
      <c r="D275">
        <v>0.76513799999999998</v>
      </c>
      <c r="E275" s="2">
        <v>1.60914E-6</v>
      </c>
      <c r="G275">
        <v>0.76513799999999998</v>
      </c>
      <c r="H275" s="2">
        <v>2.55297E-6</v>
      </c>
      <c r="J275">
        <v>0.76513799999999998</v>
      </c>
      <c r="K275" s="2">
        <v>2.5030099999999999E-6</v>
      </c>
      <c r="M275">
        <v>0.76513799999999998</v>
      </c>
      <c r="N275" s="2">
        <v>9.7150400000000004E-7</v>
      </c>
      <c r="P275">
        <v>0.76513799999999998</v>
      </c>
      <c r="Q275" s="2">
        <v>1.18788E-6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1.2924999999999999E-6</v>
      </c>
      <c r="D276">
        <v>0.76803200000000005</v>
      </c>
      <c r="E276" s="2">
        <v>1.6137999999999999E-6</v>
      </c>
      <c r="G276">
        <v>0.76803200000000005</v>
      </c>
      <c r="H276" s="2">
        <v>2.5651199999999999E-6</v>
      </c>
      <c r="J276">
        <v>0.76803200000000005</v>
      </c>
      <c r="K276" s="2">
        <v>2.4984099999999999E-6</v>
      </c>
      <c r="M276">
        <v>0.76803200000000005</v>
      </c>
      <c r="N276" s="2">
        <v>9.6780999999999993E-7</v>
      </c>
      <c r="P276">
        <v>0.76803200000000005</v>
      </c>
      <c r="Q276" s="2">
        <v>1.18152E-6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1.2944E-6</v>
      </c>
      <c r="D277">
        <v>0.770926</v>
      </c>
      <c r="E277" s="2">
        <v>1.6192000000000001E-6</v>
      </c>
      <c r="G277">
        <v>0.770926</v>
      </c>
      <c r="H277" s="2">
        <v>2.5753799999999998E-6</v>
      </c>
      <c r="J277">
        <v>0.770926</v>
      </c>
      <c r="K277" s="2">
        <v>2.4920399999999999E-6</v>
      </c>
      <c r="M277">
        <v>0.770926</v>
      </c>
      <c r="N277" s="2">
        <v>9.6355600000000003E-7</v>
      </c>
      <c r="P277">
        <v>0.770926</v>
      </c>
      <c r="Q277" s="2">
        <v>1.1744200000000001E-6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1.29726E-6</v>
      </c>
      <c r="D278">
        <v>0.77381999999999995</v>
      </c>
      <c r="E278" s="2">
        <v>1.6251300000000001E-6</v>
      </c>
      <c r="G278">
        <v>0.77381999999999995</v>
      </c>
      <c r="H278" s="2">
        <v>2.5834999999999999E-6</v>
      </c>
      <c r="J278">
        <v>0.77381999999999995</v>
      </c>
      <c r="K278" s="2">
        <v>2.4837500000000001E-6</v>
      </c>
      <c r="M278">
        <v>0.77381999999999995</v>
      </c>
      <c r="N278" s="2">
        <v>9.5870800000000004E-7</v>
      </c>
      <c r="P278">
        <v>0.77381999999999995</v>
      </c>
      <c r="Q278" s="2">
        <v>1.1665599999999999E-6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1.3009300000000001E-6</v>
      </c>
      <c r="D279">
        <v>0.77671400000000002</v>
      </c>
      <c r="E279" s="2">
        <v>1.6313299999999999E-6</v>
      </c>
      <c r="G279">
        <v>0.77671400000000002</v>
      </c>
      <c r="H279" s="2">
        <v>2.58918E-6</v>
      </c>
      <c r="J279">
        <v>0.77671400000000002</v>
      </c>
      <c r="K279" s="2">
        <v>2.4733600000000001E-6</v>
      </c>
      <c r="M279">
        <v>0.77671400000000002</v>
      </c>
      <c r="N279" s="2">
        <v>9.5322399999999996E-7</v>
      </c>
      <c r="P279">
        <v>0.77671400000000002</v>
      </c>
      <c r="Q279" s="2">
        <v>1.1579299999999999E-6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1.3052199999999999E-6</v>
      </c>
      <c r="D280">
        <v>0.77960799999999997</v>
      </c>
      <c r="E280" s="2">
        <v>1.6374800000000001E-6</v>
      </c>
      <c r="G280">
        <v>0.77960799999999997</v>
      </c>
      <c r="H280" s="2">
        <v>2.5920899999999999E-6</v>
      </c>
      <c r="J280">
        <v>0.77960799999999997</v>
      </c>
      <c r="K280" s="2">
        <v>2.4607E-6</v>
      </c>
      <c r="M280">
        <v>0.77960799999999997</v>
      </c>
      <c r="N280" s="2">
        <v>9.4705699999999998E-7</v>
      </c>
      <c r="P280">
        <v>0.77960799999999997</v>
      </c>
      <c r="Q280" s="2">
        <v>1.14851E-6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1.30991E-6</v>
      </c>
      <c r="D281">
        <v>0.78250200000000003</v>
      </c>
      <c r="E281" s="2">
        <v>1.64349E-6</v>
      </c>
      <c r="G281">
        <v>0.78250200000000003</v>
      </c>
      <c r="H281" s="2">
        <v>2.5919600000000001E-6</v>
      </c>
      <c r="J281">
        <v>0.78250200000000003</v>
      </c>
      <c r="K281" s="2">
        <v>2.4456299999999999E-6</v>
      </c>
      <c r="M281">
        <v>0.78250200000000003</v>
      </c>
      <c r="N281" s="2">
        <v>9.4017099999999996E-7</v>
      </c>
      <c r="P281">
        <v>0.78250200000000003</v>
      </c>
      <c r="Q281" s="2">
        <v>1.1382800000000001E-6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1.31479E-6</v>
      </c>
      <c r="D282">
        <v>0.78539599999999998</v>
      </c>
      <c r="E282" s="2">
        <v>1.64929E-6</v>
      </c>
      <c r="G282">
        <v>0.78539599999999998</v>
      </c>
      <c r="H282" s="2">
        <v>2.5885100000000001E-6</v>
      </c>
      <c r="J282">
        <v>0.78539599999999998</v>
      </c>
      <c r="K282" s="2">
        <v>2.4280100000000002E-6</v>
      </c>
      <c r="M282">
        <v>0.78539599999999998</v>
      </c>
      <c r="N282" s="2">
        <v>9.3254599999999996E-7</v>
      </c>
      <c r="P282">
        <v>0.78539599999999998</v>
      </c>
      <c r="Q282" s="2">
        <v>1.1272599999999999E-6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1.3197E-6</v>
      </c>
      <c r="D283">
        <v>0.78828900000000002</v>
      </c>
      <c r="E283" s="2">
        <v>1.65453E-6</v>
      </c>
      <c r="G283">
        <v>0.78828900000000002</v>
      </c>
      <c r="H283" s="2">
        <v>2.5814299999999999E-6</v>
      </c>
      <c r="J283">
        <v>0.78828900000000002</v>
      </c>
      <c r="K283" s="2">
        <v>2.4077599999999998E-6</v>
      </c>
      <c r="M283">
        <v>0.78828900000000002</v>
      </c>
      <c r="N283" s="2">
        <v>9.2417800000000001E-7</v>
      </c>
      <c r="P283">
        <v>0.78828900000000002</v>
      </c>
      <c r="Q283" s="2">
        <v>1.11547E-6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1.3245199999999999E-6</v>
      </c>
      <c r="D284">
        <v>0.79118299999999997</v>
      </c>
      <c r="E284" s="2">
        <v>1.6588399999999999E-6</v>
      </c>
      <c r="G284">
        <v>0.79118299999999997</v>
      </c>
      <c r="H284" s="2">
        <v>2.5704099999999998E-6</v>
      </c>
      <c r="J284">
        <v>0.79118299999999997</v>
      </c>
      <c r="K284" s="2">
        <v>2.3847900000000002E-6</v>
      </c>
      <c r="M284">
        <v>0.79118299999999997</v>
      </c>
      <c r="N284" s="2">
        <v>9.1508299999999999E-7</v>
      </c>
      <c r="P284">
        <v>0.79118299999999997</v>
      </c>
      <c r="Q284" s="2">
        <v>1.1029399999999999E-6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1.3289999999999999E-6</v>
      </c>
      <c r="D285">
        <v>0.79407700000000003</v>
      </c>
      <c r="E285" s="2">
        <v>1.66185E-6</v>
      </c>
      <c r="G285">
        <v>0.79407700000000003</v>
      </c>
      <c r="H285" s="2">
        <v>2.5551100000000002E-6</v>
      </c>
      <c r="J285">
        <v>0.79407700000000003</v>
      </c>
      <c r="K285" s="2">
        <v>2.3590600000000002E-6</v>
      </c>
      <c r="M285">
        <v>0.79407700000000003</v>
      </c>
      <c r="N285" s="2">
        <v>9.0507800000000005E-7</v>
      </c>
      <c r="P285">
        <v>0.79407700000000003</v>
      </c>
      <c r="Q285" s="2">
        <v>1.08951E-6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1.3327500000000001E-6</v>
      </c>
      <c r="D286">
        <v>0.79697099999999998</v>
      </c>
      <c r="E286" s="2">
        <v>1.66313E-6</v>
      </c>
      <c r="G286">
        <v>0.79697099999999998</v>
      </c>
      <c r="H286" s="2">
        <v>2.5352599999999998E-6</v>
      </c>
      <c r="J286">
        <v>0.79697099999999998</v>
      </c>
      <c r="K286" s="2">
        <v>2.3305299999999999E-6</v>
      </c>
      <c r="M286">
        <v>0.79697099999999998</v>
      </c>
      <c r="N286" s="2">
        <v>8.9395000000000003E-7</v>
      </c>
      <c r="P286">
        <v>0.79697099999999998</v>
      </c>
      <c r="Q286" s="2">
        <v>1.07498E-6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1.33534E-6</v>
      </c>
      <c r="D287">
        <v>0.79986500000000005</v>
      </c>
      <c r="E287" s="2">
        <v>1.6622200000000001E-6</v>
      </c>
      <c r="G287">
        <v>0.79986500000000005</v>
      </c>
      <c r="H287" s="2">
        <v>2.5106900000000001E-6</v>
      </c>
      <c r="J287">
        <v>0.79986500000000005</v>
      </c>
      <c r="K287" s="2">
        <v>2.2992099999999998E-6</v>
      </c>
      <c r="M287">
        <v>0.79986500000000005</v>
      </c>
      <c r="N287" s="2">
        <v>8.8167299999999996E-7</v>
      </c>
      <c r="P287">
        <v>0.79986500000000005</v>
      </c>
      <c r="Q287" s="2">
        <v>1.0593200000000001E-6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1.33534E-6</v>
      </c>
      <c r="D288">
        <v>0.79986500000000005</v>
      </c>
      <c r="E288" s="2">
        <v>1.6622200000000001E-6</v>
      </c>
      <c r="G288">
        <v>0.79986500000000005</v>
      </c>
      <c r="H288" s="2">
        <v>2.5106900000000001E-6</v>
      </c>
      <c r="J288">
        <v>0.79986500000000005</v>
      </c>
      <c r="K288" s="2">
        <v>2.2992099999999998E-6</v>
      </c>
      <c r="M288">
        <v>0.79986500000000005</v>
      </c>
      <c r="N288" s="2">
        <v>8.8167299999999996E-7</v>
      </c>
      <c r="P288">
        <v>0.79986500000000005</v>
      </c>
      <c r="Q288" s="2">
        <v>1.0593200000000001E-6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1.33639E-6</v>
      </c>
      <c r="D289">
        <v>0.802759</v>
      </c>
      <c r="E289" s="2">
        <v>1.6587000000000001E-6</v>
      </c>
      <c r="G289">
        <v>0.802759</v>
      </c>
      <c r="H289" s="2">
        <v>2.48155E-6</v>
      </c>
      <c r="J289">
        <v>0.802759</v>
      </c>
      <c r="K289" s="2">
        <v>2.26508E-6</v>
      </c>
      <c r="M289">
        <v>0.802759</v>
      </c>
      <c r="N289" s="2">
        <v>8.6824300000000003E-7</v>
      </c>
      <c r="P289">
        <v>0.802759</v>
      </c>
      <c r="Q289" s="2">
        <v>1.04251E-6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1.33567E-6</v>
      </c>
      <c r="D290">
        <v>0.80565299999999995</v>
      </c>
      <c r="E290" s="2">
        <v>1.65236E-6</v>
      </c>
      <c r="G290">
        <v>0.80565299999999995</v>
      </c>
      <c r="H290" s="2">
        <v>2.4480999999999999E-6</v>
      </c>
      <c r="J290">
        <v>0.80565299999999995</v>
      </c>
      <c r="K290" s="2">
        <v>2.2276999999999999E-6</v>
      </c>
      <c r="M290">
        <v>0.80565299999999995</v>
      </c>
      <c r="N290" s="2">
        <v>8.5371800000000005E-7</v>
      </c>
      <c r="P290">
        <v>0.80565299999999995</v>
      </c>
      <c r="Q290" s="2">
        <v>1.02459E-6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1.3329500000000001E-6</v>
      </c>
      <c r="D291">
        <v>0.80854700000000002</v>
      </c>
      <c r="E291" s="2">
        <v>1.64307E-6</v>
      </c>
      <c r="G291">
        <v>0.80854700000000002</v>
      </c>
      <c r="H291" s="2">
        <v>2.4103699999999998E-6</v>
      </c>
      <c r="J291">
        <v>0.80854700000000002</v>
      </c>
      <c r="K291" s="2">
        <v>2.1866899999999999E-6</v>
      </c>
      <c r="M291">
        <v>0.80854700000000002</v>
      </c>
      <c r="N291" s="2">
        <v>8.3817500000000003E-7</v>
      </c>
      <c r="P291">
        <v>0.80854700000000002</v>
      </c>
      <c r="Q291" s="2">
        <v>1.0056500000000001E-6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1.3280499999999999E-6</v>
      </c>
      <c r="D292">
        <v>0.81144099999999997</v>
      </c>
      <c r="E292" s="2">
        <v>1.6306600000000001E-6</v>
      </c>
      <c r="G292">
        <v>0.81144099999999997</v>
      </c>
      <c r="H292" s="2">
        <v>2.36823E-6</v>
      </c>
      <c r="J292">
        <v>0.81144099999999997</v>
      </c>
      <c r="K292" s="2">
        <v>2.1422200000000001E-6</v>
      </c>
      <c r="M292">
        <v>0.81144099999999997</v>
      </c>
      <c r="N292" s="2">
        <v>8.2166600000000002E-7</v>
      </c>
      <c r="P292">
        <v>0.81144099999999997</v>
      </c>
      <c r="Q292" s="2">
        <v>9.8571800000000001E-7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1.3208699999999999E-6</v>
      </c>
      <c r="D293">
        <v>0.814334</v>
      </c>
      <c r="E293" s="2">
        <v>1.6150500000000001E-6</v>
      </c>
      <c r="G293">
        <v>0.814334</v>
      </c>
      <c r="H293" s="2">
        <v>2.32165E-6</v>
      </c>
      <c r="J293">
        <v>0.814334</v>
      </c>
      <c r="K293" s="2">
        <v>2.0945999999999998E-6</v>
      </c>
      <c r="M293">
        <v>0.814334</v>
      </c>
      <c r="N293" s="2">
        <v>8.0426099999999995E-7</v>
      </c>
      <c r="P293">
        <v>0.814334</v>
      </c>
      <c r="Q293" s="2">
        <v>9.6486200000000008E-7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1.3112799999999999E-6</v>
      </c>
      <c r="D294">
        <v>0.81722799999999995</v>
      </c>
      <c r="E294" s="2">
        <v>1.59622E-6</v>
      </c>
      <c r="G294">
        <v>0.81722799999999995</v>
      </c>
      <c r="H294" s="2">
        <v>2.27117E-6</v>
      </c>
      <c r="J294">
        <v>0.81722799999999995</v>
      </c>
      <c r="K294" s="2">
        <v>2.0442599999999998E-6</v>
      </c>
      <c r="M294">
        <v>0.81722799999999995</v>
      </c>
      <c r="N294" s="2">
        <v>7.8607E-7</v>
      </c>
      <c r="P294">
        <v>0.81722799999999995</v>
      </c>
      <c r="Q294" s="2">
        <v>9.4296799999999998E-7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1.2991899999999999E-6</v>
      </c>
      <c r="D295">
        <v>0.82012200000000002</v>
      </c>
      <c r="E295" s="2">
        <v>1.5741399999999999E-6</v>
      </c>
      <c r="G295">
        <v>0.82012200000000002</v>
      </c>
      <c r="H295" s="2">
        <v>2.2175500000000001E-6</v>
      </c>
      <c r="J295">
        <v>0.82012200000000002</v>
      </c>
      <c r="K295" s="2">
        <v>1.9915400000000002E-6</v>
      </c>
      <c r="M295">
        <v>0.82012200000000002</v>
      </c>
      <c r="N295" s="2">
        <v>7.6696900000000002E-7</v>
      </c>
      <c r="P295">
        <v>0.82012200000000002</v>
      </c>
      <c r="Q295" s="2">
        <v>9.1994199999999997E-7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1.2845500000000001E-6</v>
      </c>
      <c r="D296">
        <v>0.82301599999999997</v>
      </c>
      <c r="E296" s="2">
        <v>1.5488399999999999E-6</v>
      </c>
      <c r="G296">
        <v>0.82301599999999997</v>
      </c>
      <c r="H296" s="2">
        <v>2.1608000000000001E-6</v>
      </c>
      <c r="J296">
        <v>0.82301599999999997</v>
      </c>
      <c r="K296" s="2">
        <v>1.9366600000000002E-6</v>
      </c>
      <c r="M296">
        <v>0.82301599999999997</v>
      </c>
      <c r="N296" s="2">
        <v>7.4681499999999998E-7</v>
      </c>
      <c r="P296">
        <v>0.82301599999999997</v>
      </c>
      <c r="Q296" s="2">
        <v>8.9589800000000002E-7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1.26732E-6</v>
      </c>
      <c r="D297">
        <v>0.82591000000000003</v>
      </c>
      <c r="E297" s="2">
        <v>1.52039E-6</v>
      </c>
      <c r="G297">
        <v>0.82591000000000003</v>
      </c>
      <c r="H297" s="2">
        <v>2.1002199999999999E-6</v>
      </c>
      <c r="J297">
        <v>0.82591000000000003</v>
      </c>
      <c r="K297" s="2">
        <v>1.8798E-6</v>
      </c>
      <c r="M297">
        <v>0.82591000000000003</v>
      </c>
      <c r="N297" s="2">
        <v>7.2573900000000001E-7</v>
      </c>
      <c r="P297">
        <v>0.82591000000000003</v>
      </c>
      <c r="Q297" s="2">
        <v>8.7098900000000002E-7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1.24755E-6</v>
      </c>
      <c r="D298">
        <v>0.82880399999999999</v>
      </c>
      <c r="E298" s="2">
        <v>1.4889700000000001E-6</v>
      </c>
      <c r="G298">
        <v>0.82880399999999999</v>
      </c>
      <c r="H298" s="2">
        <v>2.03523E-6</v>
      </c>
      <c r="J298">
        <v>0.82880399999999999</v>
      </c>
      <c r="K298" s="2">
        <v>1.8211799999999999E-6</v>
      </c>
      <c r="M298">
        <v>0.82880399999999999</v>
      </c>
      <c r="N298" s="2">
        <v>7.0393300000000001E-7</v>
      </c>
      <c r="P298">
        <v>0.82880399999999999</v>
      </c>
      <c r="Q298" s="2">
        <v>8.45412E-7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1.2253299999999999E-6</v>
      </c>
      <c r="D299">
        <v>0.83169800000000005</v>
      </c>
      <c r="E299" s="2">
        <v>1.4548E-6</v>
      </c>
      <c r="G299">
        <v>0.83169800000000005</v>
      </c>
      <c r="H299" s="2">
        <v>1.9665300000000001E-6</v>
      </c>
      <c r="J299">
        <v>0.83169800000000005</v>
      </c>
      <c r="K299" s="2">
        <v>1.76101E-6</v>
      </c>
      <c r="M299">
        <v>0.83169800000000005</v>
      </c>
      <c r="N299" s="2">
        <v>6.8159199999999995E-7</v>
      </c>
      <c r="P299">
        <v>0.83169800000000005</v>
      </c>
      <c r="Q299" s="2">
        <v>8.1930099999999996E-7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1.2008100000000001E-6</v>
      </c>
      <c r="D300">
        <v>0.834592</v>
      </c>
      <c r="E300" s="2">
        <v>1.4181700000000001E-6</v>
      </c>
      <c r="G300">
        <v>0.834592</v>
      </c>
      <c r="H300" s="2">
        <v>1.8976400000000001E-6</v>
      </c>
      <c r="J300">
        <v>0.834592</v>
      </c>
      <c r="K300" s="2">
        <v>1.6995199999999999E-6</v>
      </c>
      <c r="M300">
        <v>0.834592</v>
      </c>
      <c r="N300" s="2">
        <v>6.5884100000000002E-7</v>
      </c>
      <c r="P300">
        <v>0.834592</v>
      </c>
      <c r="Q300" s="2">
        <v>7.9265300000000002E-7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1.17418E-6</v>
      </c>
      <c r="D301">
        <v>0.83748599999999995</v>
      </c>
      <c r="E301" s="2">
        <v>1.37942E-6</v>
      </c>
      <c r="G301">
        <v>0.83748599999999995</v>
      </c>
      <c r="H301" s="2">
        <v>1.8323499999999999E-6</v>
      </c>
      <c r="J301">
        <v>0.83748599999999995</v>
      </c>
      <c r="K301" s="2">
        <v>1.6369299999999999E-6</v>
      </c>
      <c r="M301">
        <v>0.83748599999999995</v>
      </c>
      <c r="N301" s="2">
        <v>6.3575400000000002E-7</v>
      </c>
      <c r="P301">
        <v>0.83748599999999995</v>
      </c>
      <c r="Q301" s="2">
        <v>7.6557000000000005E-7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1.14568E-6</v>
      </c>
      <c r="D302">
        <v>0.84037899999999999</v>
      </c>
      <c r="E302" s="2">
        <v>1.3389400000000001E-6</v>
      </c>
      <c r="G302">
        <v>0.84037899999999999</v>
      </c>
      <c r="H302" s="2">
        <v>1.76869E-6</v>
      </c>
      <c r="J302">
        <v>0.84037899999999999</v>
      </c>
      <c r="K302" s="2">
        <v>1.57349E-6</v>
      </c>
      <c r="M302">
        <v>0.84037899999999999</v>
      </c>
      <c r="N302" s="2">
        <v>6.1243300000000002E-7</v>
      </c>
      <c r="P302">
        <v>0.84037899999999999</v>
      </c>
      <c r="Q302" s="2">
        <v>7.3825200000000004E-7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1.1155900000000001E-6</v>
      </c>
      <c r="D303">
        <v>0.84327300000000005</v>
      </c>
      <c r="E303" s="2">
        <v>1.29713E-6</v>
      </c>
      <c r="G303">
        <v>0.84327300000000005</v>
      </c>
      <c r="H303" s="2">
        <v>1.70246E-6</v>
      </c>
      <c r="J303">
        <v>0.84327300000000005</v>
      </c>
      <c r="K303" s="2">
        <v>1.5095900000000001E-6</v>
      </c>
      <c r="M303">
        <v>0.84327300000000005</v>
      </c>
      <c r="N303" s="2">
        <v>5.8901700000000004E-7</v>
      </c>
      <c r="P303">
        <v>0.84327300000000005</v>
      </c>
      <c r="Q303" s="2">
        <v>7.10837E-7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1.0841699999999999E-6</v>
      </c>
      <c r="D304">
        <v>0.846167</v>
      </c>
      <c r="E304" s="2">
        <v>1.2543899999999999E-6</v>
      </c>
      <c r="G304">
        <v>0.846167</v>
      </c>
      <c r="H304" s="2">
        <v>1.6299700000000001E-6</v>
      </c>
      <c r="J304">
        <v>0.846167</v>
      </c>
      <c r="K304" s="2">
        <v>1.4457899999999999E-6</v>
      </c>
      <c r="M304">
        <v>0.846167</v>
      </c>
      <c r="N304" s="2">
        <v>5.6565599999999999E-7</v>
      </c>
      <c r="P304">
        <v>0.846167</v>
      </c>
      <c r="Q304" s="2">
        <v>6.8346499999999999E-7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1.0517400000000001E-6</v>
      </c>
      <c r="D305">
        <v>0.84906099999999995</v>
      </c>
      <c r="E305" s="2">
        <v>1.2110999999999999E-6</v>
      </c>
      <c r="G305">
        <v>0.84906099999999995</v>
      </c>
      <c r="H305" s="2">
        <v>1.55217E-6</v>
      </c>
      <c r="J305">
        <v>0.84906099999999995</v>
      </c>
      <c r="K305" s="2">
        <v>1.38285E-6</v>
      </c>
      <c r="M305">
        <v>0.84906099999999995</v>
      </c>
      <c r="N305" s="2">
        <v>5.4249800000000004E-7</v>
      </c>
      <c r="P305">
        <v>0.84906099999999995</v>
      </c>
      <c r="Q305" s="2">
        <v>6.5628099999999997E-7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1.0185700000000001E-6</v>
      </c>
      <c r="D306">
        <v>0.85195500000000002</v>
      </c>
      <c r="E306" s="2">
        <v>1.16765E-6</v>
      </c>
      <c r="G306">
        <v>0.85195500000000002</v>
      </c>
      <c r="H306" s="2">
        <v>1.4885E-6</v>
      </c>
      <c r="J306">
        <v>0.85195500000000002</v>
      </c>
      <c r="K306" s="2">
        <v>1.32164E-6</v>
      </c>
      <c r="M306">
        <v>0.85195500000000002</v>
      </c>
      <c r="N306" s="2">
        <v>5.1968799999999996E-7</v>
      </c>
      <c r="P306">
        <v>0.85195500000000002</v>
      </c>
      <c r="Q306" s="2">
        <v>6.2944E-7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9.8494699999999991E-7</v>
      </c>
      <c r="D307">
        <v>0.85484899999999997</v>
      </c>
      <c r="E307" s="2">
        <v>1.1243800000000001E-6</v>
      </c>
      <c r="G307">
        <v>0.85484899999999997</v>
      </c>
      <c r="H307" s="2">
        <v>1.4564200000000001E-6</v>
      </c>
      <c r="J307">
        <v>0.85484899999999997</v>
      </c>
      <c r="K307" s="2">
        <v>1.2627199999999999E-6</v>
      </c>
      <c r="M307">
        <v>0.85484899999999997</v>
      </c>
      <c r="N307" s="2">
        <v>4.9737599999999997E-7</v>
      </c>
      <c r="P307">
        <v>0.85484899999999997</v>
      </c>
      <c r="Q307" s="2">
        <v>6.0309800000000004E-7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9.5115500000000002E-7</v>
      </c>
      <c r="D308">
        <v>0.85774300000000003</v>
      </c>
      <c r="E308" s="2">
        <v>1.0816200000000001E-6</v>
      </c>
      <c r="G308">
        <v>0.85774300000000003</v>
      </c>
      <c r="H308" s="2">
        <v>1.4326700000000001E-6</v>
      </c>
      <c r="J308">
        <v>0.85774300000000003</v>
      </c>
      <c r="K308" s="2">
        <v>1.2058200000000001E-6</v>
      </c>
      <c r="M308">
        <v>0.85774300000000003</v>
      </c>
      <c r="N308" s="2">
        <v>4.75717E-7</v>
      </c>
      <c r="P308">
        <v>0.85774300000000003</v>
      </c>
      <c r="Q308" s="2">
        <v>5.77428E-7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9.17477E-7</v>
      </c>
      <c r="D309">
        <v>0.86063699999999999</v>
      </c>
      <c r="E309" s="2">
        <v>1.0396800000000001E-6</v>
      </c>
      <c r="G309">
        <v>0.86063699999999999</v>
      </c>
      <c r="H309" s="2">
        <v>1.3758400000000001E-6</v>
      </c>
      <c r="J309">
        <v>0.86063699999999999</v>
      </c>
      <c r="K309" s="2">
        <v>1.1501199999999999E-6</v>
      </c>
      <c r="M309">
        <v>0.86063699999999999</v>
      </c>
      <c r="N309" s="2">
        <v>4.5488699999999999E-7</v>
      </c>
      <c r="P309">
        <v>0.86063699999999999</v>
      </c>
      <c r="Q309" s="2">
        <v>5.5263200000000005E-7</v>
      </c>
    </row>
    <row r="310" spans="1:32" x14ac:dyDescent="0.3">
      <c r="A310">
        <v>0.86353100000000005</v>
      </c>
      <c r="B310" s="2">
        <v>8.8426E-7</v>
      </c>
      <c r="D310">
        <v>0.86353100000000005</v>
      </c>
      <c r="E310" s="2">
        <v>9.9898300000000005E-7</v>
      </c>
      <c r="G310">
        <v>0.86353100000000005</v>
      </c>
      <c r="H310" s="2">
        <v>1.2900900000000001E-6</v>
      </c>
      <c r="J310">
        <v>0.86353100000000005</v>
      </c>
      <c r="K310" s="2">
        <v>1.09587E-6</v>
      </c>
      <c r="M310">
        <v>0.86353100000000005</v>
      </c>
      <c r="N310" s="2">
        <v>4.3510999999999998E-7</v>
      </c>
      <c r="P310">
        <v>0.86353100000000005</v>
      </c>
      <c r="Q310" s="2">
        <v>5.2896900000000003E-7</v>
      </c>
    </row>
    <row r="311" spans="1:32" x14ac:dyDescent="0.3">
      <c r="A311">
        <v>0.86642399999999997</v>
      </c>
      <c r="B311" s="2">
        <v>8.5201899999999995E-7</v>
      </c>
      <c r="D311">
        <v>0.86642399999999997</v>
      </c>
      <c r="E311" s="2">
        <v>9.6014400000000008E-7</v>
      </c>
      <c r="G311">
        <v>0.86642399999999997</v>
      </c>
      <c r="H311" s="2">
        <v>1.2073300000000001E-6</v>
      </c>
      <c r="J311">
        <v>0.86642399999999997</v>
      </c>
      <c r="K311" s="2">
        <v>1.04553E-6</v>
      </c>
      <c r="M311">
        <v>0.86642399999999997</v>
      </c>
      <c r="N311" s="2">
        <v>4.1669899999999999E-7</v>
      </c>
      <c r="P311">
        <v>0.86642399999999997</v>
      </c>
      <c r="Q311" s="2">
        <v>5.0680799999999997E-7</v>
      </c>
    </row>
    <row r="312" spans="1:32" x14ac:dyDescent="0.3">
      <c r="A312">
        <v>0.86931800000000004</v>
      </c>
      <c r="B312" s="2">
        <v>8.2170199999999996E-7</v>
      </c>
      <c r="D312">
        <v>0.86931800000000004</v>
      </c>
      <c r="E312" s="2">
        <v>9.2424199999999997E-7</v>
      </c>
      <c r="G312">
        <v>0.86931800000000004</v>
      </c>
      <c r="H312" s="2">
        <v>1.1469800000000001E-6</v>
      </c>
      <c r="J312">
        <v>0.86931800000000004</v>
      </c>
      <c r="K312" s="2">
        <v>1.0030200000000001E-6</v>
      </c>
      <c r="M312">
        <v>0.86931800000000004</v>
      </c>
      <c r="N312" s="2">
        <v>4.0011E-7</v>
      </c>
      <c r="P312">
        <v>0.86931800000000004</v>
      </c>
      <c r="Q312" s="2">
        <v>4.8673299999999999E-7</v>
      </c>
    </row>
    <row r="313" spans="1:32" x14ac:dyDescent="0.3">
      <c r="A313">
        <v>0.87221199999999999</v>
      </c>
      <c r="B313" s="2">
        <v>7.9522899999999998E-7</v>
      </c>
      <c r="D313">
        <v>0.87221199999999999</v>
      </c>
      <c r="E313" s="2">
        <v>8.9324800000000003E-7</v>
      </c>
      <c r="G313">
        <v>0.87221199999999999</v>
      </c>
      <c r="H313" s="2">
        <v>1.0796E-6</v>
      </c>
      <c r="J313">
        <v>0.87221199999999999</v>
      </c>
      <c r="K313" s="2">
        <v>9.6188999999999999E-7</v>
      </c>
      <c r="M313">
        <v>0.87221199999999999</v>
      </c>
      <c r="N313" s="2">
        <v>3.8598000000000002E-7</v>
      </c>
      <c r="P313">
        <v>0.87221199999999999</v>
      </c>
      <c r="Q313" s="2">
        <v>4.6973800000000002E-7</v>
      </c>
    </row>
    <row r="314" spans="1:32" x14ac:dyDescent="0.3">
      <c r="A314">
        <v>0.87510600000000005</v>
      </c>
      <c r="B314" s="2">
        <v>7.7672899999999997E-7</v>
      </c>
      <c r="D314">
        <v>0.87510600000000005</v>
      </c>
      <c r="E314" s="2">
        <v>8.7046999999999999E-7</v>
      </c>
      <c r="G314">
        <v>0.87510600000000005</v>
      </c>
      <c r="H314" s="2">
        <v>9.9013399999999994E-7</v>
      </c>
      <c r="J314">
        <v>0.87510600000000005</v>
      </c>
      <c r="K314" s="2">
        <v>9.3506999999999997E-7</v>
      </c>
      <c r="M314">
        <v>0.87510600000000005</v>
      </c>
      <c r="N314" s="2">
        <v>3.75082E-7</v>
      </c>
      <c r="P314">
        <v>0.87510600000000005</v>
      </c>
      <c r="Q314" s="2">
        <v>4.5775300000000001E-7</v>
      </c>
    </row>
    <row r="315" spans="1:32" x14ac:dyDescent="0.3">
      <c r="A315">
        <v>0.878</v>
      </c>
      <c r="B315" s="2">
        <v>7.7021299999999999E-7</v>
      </c>
      <c r="D315">
        <v>0.878</v>
      </c>
      <c r="E315" s="2">
        <v>8.6171E-7</v>
      </c>
      <c r="G315">
        <v>0.878</v>
      </c>
      <c r="H315" s="2">
        <v>9.4587099999999996E-7</v>
      </c>
      <c r="J315">
        <v>0.878</v>
      </c>
      <c r="K315" s="2">
        <v>9.3076699999999999E-7</v>
      </c>
      <c r="M315">
        <v>0.878</v>
      </c>
      <c r="N315" s="2">
        <v>3.7061200000000001E-7</v>
      </c>
      <c r="P315">
        <v>0.878</v>
      </c>
      <c r="Q315" s="2">
        <v>4.5341199999999998E-7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E1" zoomScale="91" zoomScaleNormal="91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9780.1299999999992</v>
      </c>
      <c r="D3">
        <v>1.15113E-3</v>
      </c>
      <c r="E3" s="2">
        <v>10169.4</v>
      </c>
      <c r="G3">
        <v>1.15113E-3</v>
      </c>
      <c r="H3" s="2">
        <v>16018.5</v>
      </c>
      <c r="J3">
        <v>1.15113E-3</v>
      </c>
      <c r="K3" s="2">
        <v>23349.599999999999</v>
      </c>
      <c r="M3">
        <v>1.15113E-3</v>
      </c>
      <c r="N3" s="2">
        <v>27838.1</v>
      </c>
      <c r="P3">
        <v>1.15113E-3</v>
      </c>
      <c r="Q3" s="2">
        <v>32362.400000000001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9864.56</v>
      </c>
      <c r="D4">
        <v>4.0450199999999999E-3</v>
      </c>
      <c r="E4" s="2">
        <v>10262.700000000001</v>
      </c>
      <c r="G4">
        <v>4.0450199999999999E-3</v>
      </c>
      <c r="H4" s="2">
        <v>16196.8</v>
      </c>
      <c r="J4">
        <v>4.0450199999999999E-3</v>
      </c>
      <c r="K4" s="2">
        <v>23460.7</v>
      </c>
      <c r="M4">
        <v>4.0450199999999999E-3</v>
      </c>
      <c r="N4" s="2">
        <v>28190.6</v>
      </c>
      <c r="P4">
        <v>4.0450199999999999E-3</v>
      </c>
      <c r="Q4" s="2">
        <v>32582.5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9951.2000000000007</v>
      </c>
      <c r="D5">
        <v>6.9389100000000004E-3</v>
      </c>
      <c r="E5" s="2">
        <v>10359.799999999999</v>
      </c>
      <c r="G5">
        <v>6.9389100000000004E-3</v>
      </c>
      <c r="H5" s="2">
        <v>16392.8</v>
      </c>
      <c r="J5">
        <v>6.9389100000000004E-3</v>
      </c>
      <c r="K5" s="2">
        <v>23610.799999999999</v>
      </c>
      <c r="M5">
        <v>6.9389100000000004E-3</v>
      </c>
      <c r="N5" s="2">
        <v>28484.3</v>
      </c>
      <c r="P5">
        <v>6.9389100000000004E-3</v>
      </c>
      <c r="Q5" s="2">
        <v>32727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10053.6</v>
      </c>
      <c r="D6">
        <v>9.8327999999999992E-3</v>
      </c>
      <c r="E6" s="2">
        <v>10468.700000000001</v>
      </c>
      <c r="G6">
        <v>9.8327999999999992E-3</v>
      </c>
      <c r="H6" s="2">
        <v>16627.599999999999</v>
      </c>
      <c r="J6">
        <v>9.8327999999999992E-3</v>
      </c>
      <c r="K6" s="2">
        <v>23831.4</v>
      </c>
      <c r="M6">
        <v>9.8327999999999992E-3</v>
      </c>
      <c r="N6" s="2">
        <v>28732.799999999999</v>
      </c>
      <c r="P6">
        <v>9.8327999999999992E-3</v>
      </c>
      <c r="Q6" s="2">
        <v>32823.800000000003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10174.5</v>
      </c>
      <c r="D7">
        <v>1.2726700000000001E-2</v>
      </c>
      <c r="E7" s="2">
        <v>10592.9</v>
      </c>
      <c r="G7">
        <v>1.2726700000000001E-2</v>
      </c>
      <c r="H7" s="2">
        <v>16907.5</v>
      </c>
      <c r="J7">
        <v>1.2726700000000001E-2</v>
      </c>
      <c r="K7" s="2">
        <v>24141.7</v>
      </c>
      <c r="M7">
        <v>1.2726700000000001E-2</v>
      </c>
      <c r="N7" s="2">
        <v>28962.799999999999</v>
      </c>
      <c r="P7">
        <v>1.2726700000000001E-2</v>
      </c>
      <c r="Q7" s="2">
        <v>32977.300000000003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10310.9</v>
      </c>
      <c r="D8">
        <v>1.56206E-2</v>
      </c>
      <c r="E8" s="2">
        <v>10731.2</v>
      </c>
      <c r="G8">
        <v>1.56206E-2</v>
      </c>
      <c r="H8" s="2">
        <v>17221.5</v>
      </c>
      <c r="J8">
        <v>1.56206E-2</v>
      </c>
      <c r="K8" s="2">
        <v>24529.9</v>
      </c>
      <c r="M8">
        <v>1.56206E-2</v>
      </c>
      <c r="N8" s="2">
        <v>29195.3</v>
      </c>
      <c r="P8">
        <v>1.56206E-2</v>
      </c>
      <c r="Q8" s="2">
        <v>33293.9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10455.299999999999</v>
      </c>
      <c r="D9">
        <v>1.85145E-2</v>
      </c>
      <c r="E9" s="2">
        <v>10873.2</v>
      </c>
      <c r="G9">
        <v>1.85145E-2</v>
      </c>
      <c r="H9" s="2">
        <v>17551.8</v>
      </c>
      <c r="J9">
        <v>1.85145E-2</v>
      </c>
      <c r="K9" s="2">
        <v>24974.5</v>
      </c>
      <c r="M9">
        <v>1.85145E-2</v>
      </c>
      <c r="N9" s="2">
        <v>29431.4</v>
      </c>
      <c r="P9">
        <v>1.85145E-2</v>
      </c>
      <c r="Q9" s="2">
        <v>33817.199999999997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10601.9</v>
      </c>
      <c r="D10">
        <v>2.1408400000000001E-2</v>
      </c>
      <c r="E10" s="2">
        <v>11012.8</v>
      </c>
      <c r="G10">
        <v>2.1408400000000001E-2</v>
      </c>
      <c r="H10" s="2">
        <v>17886.599999999999</v>
      </c>
      <c r="J10">
        <v>2.1408400000000001E-2</v>
      </c>
      <c r="K10" s="2">
        <v>25453</v>
      </c>
      <c r="M10">
        <v>2.1408400000000001E-2</v>
      </c>
      <c r="N10" s="2">
        <v>29690.7</v>
      </c>
      <c r="P10">
        <v>2.1408400000000001E-2</v>
      </c>
      <c r="Q10" s="2">
        <v>34510.400000000001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10746.3</v>
      </c>
      <c r="D11">
        <v>2.4302299999999999E-2</v>
      </c>
      <c r="E11" s="2">
        <v>11148.9</v>
      </c>
      <c r="G11">
        <v>2.4302299999999999E-2</v>
      </c>
      <c r="H11" s="2">
        <v>18216.900000000001</v>
      </c>
      <c r="J11">
        <v>2.4302299999999999E-2</v>
      </c>
      <c r="K11" s="2">
        <v>25927.5</v>
      </c>
      <c r="M11">
        <v>2.4302299999999999E-2</v>
      </c>
      <c r="N11" s="2">
        <v>30046.3</v>
      </c>
      <c r="P11">
        <v>2.4302299999999999E-2</v>
      </c>
      <c r="Q11" s="2">
        <v>35277.4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10882.9</v>
      </c>
      <c r="D12">
        <v>2.7196100000000001E-2</v>
      </c>
      <c r="E12" s="2">
        <v>11278.7</v>
      </c>
      <c r="G12">
        <v>2.7196100000000001E-2</v>
      </c>
      <c r="H12" s="2">
        <v>18532.2</v>
      </c>
      <c r="J12">
        <v>2.7196100000000001E-2</v>
      </c>
      <c r="K12" s="2">
        <v>26361.3</v>
      </c>
      <c r="M12">
        <v>2.7196100000000001E-2</v>
      </c>
      <c r="N12" s="2">
        <v>30544.3</v>
      </c>
      <c r="P12">
        <v>2.7196100000000001E-2</v>
      </c>
      <c r="Q12" s="2">
        <v>36006.800000000003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11009.9</v>
      </c>
      <c r="D13">
        <v>3.0089999999999999E-2</v>
      </c>
      <c r="E13" s="2">
        <v>11401.6</v>
      </c>
      <c r="G13">
        <v>3.0089999999999999E-2</v>
      </c>
      <c r="H13" s="2">
        <v>18824.5</v>
      </c>
      <c r="J13">
        <v>3.0089999999999999E-2</v>
      </c>
      <c r="K13" s="2">
        <v>26738.9</v>
      </c>
      <c r="M13">
        <v>3.0089999999999999E-2</v>
      </c>
      <c r="N13" s="2">
        <v>31160.5</v>
      </c>
      <c r="P13">
        <v>3.0089999999999999E-2</v>
      </c>
      <c r="Q13" s="2">
        <v>36620.300000000003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11127.4</v>
      </c>
      <c r="D14">
        <v>3.2983899999999997E-2</v>
      </c>
      <c r="E14" s="2">
        <v>11519.7</v>
      </c>
      <c r="G14">
        <v>3.2983899999999997E-2</v>
      </c>
      <c r="H14" s="2">
        <v>19095.900000000001</v>
      </c>
      <c r="J14">
        <v>3.2983899999999997E-2</v>
      </c>
      <c r="K14" s="2">
        <v>27079.5</v>
      </c>
      <c r="M14">
        <v>3.2983899999999997E-2</v>
      </c>
      <c r="N14" s="2">
        <v>31822.799999999999</v>
      </c>
      <c r="P14">
        <v>3.2983899999999997E-2</v>
      </c>
      <c r="Q14" s="2">
        <v>37109.5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11236.6</v>
      </c>
      <c r="D15">
        <v>3.5877800000000001E-2</v>
      </c>
      <c r="E15" s="2">
        <v>11633.1</v>
      </c>
      <c r="G15">
        <v>3.5877800000000001E-2</v>
      </c>
      <c r="H15" s="2">
        <v>19355.8</v>
      </c>
      <c r="J15">
        <v>3.5877800000000001E-2</v>
      </c>
      <c r="K15" s="2">
        <v>27422.7</v>
      </c>
      <c r="M15">
        <v>3.5877800000000001E-2</v>
      </c>
      <c r="N15" s="2">
        <v>32442.2</v>
      </c>
      <c r="P15">
        <v>3.5877800000000001E-2</v>
      </c>
      <c r="Q15" s="2">
        <v>37473.800000000003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11339.6</v>
      </c>
      <c r="D16">
        <v>3.8771699999999999E-2</v>
      </c>
      <c r="E16" s="2">
        <v>11743.4</v>
      </c>
      <c r="G16">
        <v>3.8771699999999999E-2</v>
      </c>
      <c r="H16" s="2">
        <v>19616.3</v>
      </c>
      <c r="J16">
        <v>3.8771699999999999E-2</v>
      </c>
      <c r="K16" s="2">
        <v>27772.2</v>
      </c>
      <c r="M16">
        <v>3.8771699999999999E-2</v>
      </c>
      <c r="N16" s="2">
        <v>32953.5</v>
      </c>
      <c r="P16">
        <v>3.8771699999999999E-2</v>
      </c>
      <c r="Q16" s="2">
        <v>37674.300000000003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11437.2</v>
      </c>
      <c r="D17">
        <v>4.1665599999999997E-2</v>
      </c>
      <c r="E17" s="2">
        <v>11853.4</v>
      </c>
      <c r="G17">
        <v>4.1665599999999997E-2</v>
      </c>
      <c r="H17" s="2">
        <v>19889.900000000001</v>
      </c>
      <c r="J17">
        <v>4.1665599999999997E-2</v>
      </c>
      <c r="K17" s="2">
        <v>28159.3</v>
      </c>
      <c r="M17">
        <v>4.1665599999999997E-2</v>
      </c>
      <c r="N17" s="2">
        <v>33356.9</v>
      </c>
      <c r="P17">
        <v>4.1665599999999997E-2</v>
      </c>
      <c r="Q17" s="2">
        <v>37841.5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11530.4</v>
      </c>
      <c r="D18">
        <v>4.4559500000000002E-2</v>
      </c>
      <c r="E18" s="2">
        <v>11965.7</v>
      </c>
      <c r="G18">
        <v>4.4559500000000002E-2</v>
      </c>
      <c r="H18" s="2">
        <v>20189.599999999999</v>
      </c>
      <c r="J18">
        <v>4.4559500000000002E-2</v>
      </c>
      <c r="K18" s="2">
        <v>28635.8</v>
      </c>
      <c r="M18">
        <v>4.4559500000000002E-2</v>
      </c>
      <c r="N18" s="2">
        <v>33684.6</v>
      </c>
      <c r="P18">
        <v>4.4559500000000002E-2</v>
      </c>
      <c r="Q18" s="2">
        <v>38126.199999999997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11620.4</v>
      </c>
      <c r="D19">
        <v>4.74534E-2</v>
      </c>
      <c r="E19" s="2">
        <v>12079.7</v>
      </c>
      <c r="G19">
        <v>4.74534E-2</v>
      </c>
      <c r="H19" s="2">
        <v>20520.3</v>
      </c>
      <c r="J19">
        <v>4.74534E-2</v>
      </c>
      <c r="K19" s="2">
        <v>29188.5</v>
      </c>
      <c r="M19">
        <v>4.74534E-2</v>
      </c>
      <c r="N19" s="2">
        <v>33926.199999999997</v>
      </c>
      <c r="P19">
        <v>4.74534E-2</v>
      </c>
      <c r="Q19" s="2">
        <v>38511.9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11708.9</v>
      </c>
      <c r="D20">
        <v>5.0347299999999998E-2</v>
      </c>
      <c r="E20" s="2">
        <v>12192.7</v>
      </c>
      <c r="G20">
        <v>5.0347299999999998E-2</v>
      </c>
      <c r="H20" s="2">
        <v>20870</v>
      </c>
      <c r="J20">
        <v>5.0347299999999998E-2</v>
      </c>
      <c r="K20" s="2">
        <v>29774.400000000001</v>
      </c>
      <c r="M20">
        <v>5.0347299999999998E-2</v>
      </c>
      <c r="N20" s="2">
        <v>34213.699999999997</v>
      </c>
      <c r="P20">
        <v>5.0347299999999998E-2</v>
      </c>
      <c r="Q20" s="2">
        <v>38875.1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11797.6</v>
      </c>
      <c r="D21">
        <v>5.3241200000000002E-2</v>
      </c>
      <c r="E21" s="2">
        <v>12303.9</v>
      </c>
      <c r="G21">
        <v>5.3241200000000002E-2</v>
      </c>
      <c r="H21" s="2">
        <v>21230.3</v>
      </c>
      <c r="J21">
        <v>5.3241200000000002E-2</v>
      </c>
      <c r="K21" s="2">
        <v>30364.400000000001</v>
      </c>
      <c r="M21">
        <v>5.3241200000000002E-2</v>
      </c>
      <c r="N21" s="2">
        <v>34683.5</v>
      </c>
      <c r="P21">
        <v>5.3241200000000002E-2</v>
      </c>
      <c r="Q21" s="2">
        <v>39068.699999999997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11888</v>
      </c>
      <c r="D22">
        <v>5.6134999999999997E-2</v>
      </c>
      <c r="E22" s="2">
        <v>12414</v>
      </c>
      <c r="G22">
        <v>5.6134999999999997E-2</v>
      </c>
      <c r="H22" s="2">
        <v>21603.5</v>
      </c>
      <c r="J22">
        <v>5.6134999999999997E-2</v>
      </c>
      <c r="K22" s="2">
        <v>30991.1</v>
      </c>
      <c r="M22">
        <v>5.6134999999999997E-2</v>
      </c>
      <c r="N22" s="2">
        <v>35255.199999999997</v>
      </c>
      <c r="P22">
        <v>5.6134999999999997E-2</v>
      </c>
      <c r="Q22" s="2">
        <v>39198.400000000001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11980.8</v>
      </c>
      <c r="D23">
        <v>5.9028900000000002E-2</v>
      </c>
      <c r="E23" s="2">
        <v>12523</v>
      </c>
      <c r="G23">
        <v>5.9028900000000002E-2</v>
      </c>
      <c r="H23" s="2">
        <v>21993.1</v>
      </c>
      <c r="J23">
        <v>5.9028900000000002E-2</v>
      </c>
      <c r="K23" s="2">
        <v>31673.4</v>
      </c>
      <c r="M23">
        <v>5.9028900000000002E-2</v>
      </c>
      <c r="N23" s="2">
        <v>35748.199999999997</v>
      </c>
      <c r="P23">
        <v>5.9028900000000002E-2</v>
      </c>
      <c r="Q23" s="2">
        <v>39409.300000000003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12076.4</v>
      </c>
      <c r="D24">
        <v>6.19228E-2</v>
      </c>
      <c r="E24" s="2">
        <v>12630</v>
      </c>
      <c r="G24">
        <v>6.19228E-2</v>
      </c>
      <c r="H24" s="2">
        <v>22408.799999999999</v>
      </c>
      <c r="J24">
        <v>6.19228E-2</v>
      </c>
      <c r="K24" s="2">
        <v>32189.3</v>
      </c>
      <c r="M24">
        <v>6.19228E-2</v>
      </c>
      <c r="N24" s="2">
        <v>36012.199999999997</v>
      </c>
      <c r="P24">
        <v>6.19228E-2</v>
      </c>
      <c r="Q24" s="2">
        <v>39706.9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12174.7</v>
      </c>
      <c r="D25">
        <v>6.4816700000000005E-2</v>
      </c>
      <c r="E25" s="2">
        <v>12734.5</v>
      </c>
      <c r="G25">
        <v>6.4816700000000005E-2</v>
      </c>
      <c r="H25" s="2">
        <v>22876.2</v>
      </c>
      <c r="J25">
        <v>6.4816700000000005E-2</v>
      </c>
      <c r="K25" s="2">
        <v>32474.2</v>
      </c>
      <c r="M25">
        <v>6.4816700000000005E-2</v>
      </c>
      <c r="N25" s="2">
        <v>36058.5</v>
      </c>
      <c r="P25">
        <v>6.4816700000000005E-2</v>
      </c>
      <c r="Q25" s="2">
        <v>40067.599999999999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12275.3</v>
      </c>
      <c r="D26">
        <v>6.7710599999999996E-2</v>
      </c>
      <c r="E26" s="2">
        <v>12837</v>
      </c>
      <c r="G26">
        <v>6.7710599999999996E-2</v>
      </c>
      <c r="H26" s="2">
        <v>23437.200000000001</v>
      </c>
      <c r="J26">
        <v>6.7710599999999996E-2</v>
      </c>
      <c r="K26" s="2">
        <v>32516.1</v>
      </c>
      <c r="M26">
        <v>6.7710599999999996E-2</v>
      </c>
      <c r="N26" s="2">
        <v>35961.1</v>
      </c>
      <c r="P26">
        <v>6.7710599999999996E-2</v>
      </c>
      <c r="Q26" s="2">
        <v>40392.699999999997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12376.8</v>
      </c>
      <c r="D27">
        <v>7.0604500000000001E-2</v>
      </c>
      <c r="E27" s="2">
        <v>12938.6</v>
      </c>
      <c r="G27">
        <v>7.0604500000000001E-2</v>
      </c>
      <c r="H27" s="2">
        <v>24131.3</v>
      </c>
      <c r="J27">
        <v>7.0604500000000001E-2</v>
      </c>
      <c r="K27" s="2">
        <v>32349</v>
      </c>
      <c r="M27">
        <v>7.0604500000000001E-2</v>
      </c>
      <c r="N27" s="2">
        <v>35766.9</v>
      </c>
      <c r="P27">
        <v>7.0604500000000001E-2</v>
      </c>
      <c r="Q27" s="2">
        <v>40573.300000000003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12479</v>
      </c>
      <c r="D28">
        <v>7.3498400000000005E-2</v>
      </c>
      <c r="E28" s="2">
        <v>13040.3</v>
      </c>
      <c r="G28">
        <v>7.3498400000000005E-2</v>
      </c>
      <c r="H28" s="2">
        <v>24987.5</v>
      </c>
      <c r="J28">
        <v>7.3498400000000005E-2</v>
      </c>
      <c r="K28" s="2">
        <v>32157.4</v>
      </c>
      <c r="M28">
        <v>7.3498400000000005E-2</v>
      </c>
      <c r="N28" s="2">
        <v>35485.1</v>
      </c>
      <c r="P28">
        <v>7.3498400000000005E-2</v>
      </c>
      <c r="Q28" s="2">
        <v>40553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12582.5</v>
      </c>
      <c r="D29">
        <v>7.6392299999999996E-2</v>
      </c>
      <c r="E29" s="2">
        <v>13142.7</v>
      </c>
      <c r="G29">
        <v>7.6392299999999996E-2</v>
      </c>
      <c r="H29" s="2">
        <v>25975.9</v>
      </c>
      <c r="J29">
        <v>7.6392299999999996E-2</v>
      </c>
      <c r="K29" s="2">
        <v>31934.7</v>
      </c>
      <c r="M29">
        <v>7.6392299999999996E-2</v>
      </c>
      <c r="N29" s="2">
        <v>35168.1</v>
      </c>
      <c r="P29">
        <v>7.6392299999999996E-2</v>
      </c>
      <c r="Q29" s="2">
        <v>40375.1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12688.8</v>
      </c>
      <c r="D30">
        <v>7.9286200000000001E-2</v>
      </c>
      <c r="E30" s="2">
        <v>13246</v>
      </c>
      <c r="G30">
        <v>7.9286200000000001E-2</v>
      </c>
      <c r="H30" s="2">
        <v>26971.599999999999</v>
      </c>
      <c r="J30">
        <v>7.9286200000000001E-2</v>
      </c>
      <c r="K30" s="2">
        <v>31683.8</v>
      </c>
      <c r="M30">
        <v>7.9286200000000001E-2</v>
      </c>
      <c r="N30" s="2">
        <v>34907.9</v>
      </c>
      <c r="P30">
        <v>7.9286200000000001E-2</v>
      </c>
      <c r="Q30" s="2">
        <v>40178.1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12798.1</v>
      </c>
      <c r="D31">
        <v>8.2180100000000006E-2</v>
      </c>
      <c r="E31" s="2">
        <v>13350.3</v>
      </c>
      <c r="G31">
        <v>8.2180100000000006E-2</v>
      </c>
      <c r="H31" s="2">
        <v>27901.5</v>
      </c>
      <c r="J31">
        <v>8.2180100000000006E-2</v>
      </c>
      <c r="K31" s="2">
        <v>31417.200000000001</v>
      </c>
      <c r="M31">
        <v>8.2180100000000006E-2</v>
      </c>
      <c r="N31" s="2">
        <v>34732.5</v>
      </c>
      <c r="P31">
        <v>8.2180100000000006E-2</v>
      </c>
      <c r="Q31" s="2">
        <v>40042.400000000001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12909.4</v>
      </c>
      <c r="D32">
        <v>8.5073999999999997E-2</v>
      </c>
      <c r="E32" s="2">
        <v>13455.4</v>
      </c>
      <c r="G32">
        <v>8.5073999999999997E-2</v>
      </c>
      <c r="H32" s="2">
        <v>28714.5</v>
      </c>
      <c r="J32">
        <v>8.5073999999999997E-2</v>
      </c>
      <c r="K32" s="2">
        <v>31130.1</v>
      </c>
      <c r="M32">
        <v>8.5073999999999997E-2</v>
      </c>
      <c r="N32" s="2">
        <v>34626.400000000001</v>
      </c>
      <c r="P32">
        <v>8.5073999999999997E-2</v>
      </c>
      <c r="Q32" s="2">
        <v>39952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12909.4</v>
      </c>
      <c r="D33">
        <v>8.5073999999999997E-2</v>
      </c>
      <c r="E33" s="2">
        <v>13455.4</v>
      </c>
      <c r="G33">
        <v>8.5073999999999997E-2</v>
      </c>
      <c r="H33" s="2">
        <v>28714.5</v>
      </c>
      <c r="J33">
        <v>8.5073999999999997E-2</v>
      </c>
      <c r="K33" s="2">
        <v>31130.1</v>
      </c>
      <c r="M33">
        <v>8.5073999999999997E-2</v>
      </c>
      <c r="N33" s="2">
        <v>34626.400000000001</v>
      </c>
      <c r="P33">
        <v>8.5073999999999997E-2</v>
      </c>
      <c r="Q33" s="2">
        <v>39952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13021.7</v>
      </c>
      <c r="D34">
        <v>8.7967799999999999E-2</v>
      </c>
      <c r="E34" s="2">
        <v>13561.6</v>
      </c>
      <c r="G34">
        <v>8.7967799999999999E-2</v>
      </c>
      <c r="H34" s="2">
        <v>29275.200000000001</v>
      </c>
      <c r="J34">
        <v>8.7967799999999999E-2</v>
      </c>
      <c r="K34" s="2">
        <v>30839.4</v>
      </c>
      <c r="M34">
        <v>8.7967799999999999E-2</v>
      </c>
      <c r="N34" s="2">
        <v>34558.300000000003</v>
      </c>
      <c r="P34">
        <v>8.7967799999999999E-2</v>
      </c>
      <c r="Q34" s="2">
        <v>39882.1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13133.7</v>
      </c>
      <c r="D35">
        <v>9.0861700000000004E-2</v>
      </c>
      <c r="E35" s="2">
        <v>13669.1</v>
      </c>
      <c r="G35">
        <v>9.0861700000000004E-2</v>
      </c>
      <c r="H35" s="2">
        <v>29487.7</v>
      </c>
      <c r="J35">
        <v>9.0861700000000004E-2</v>
      </c>
      <c r="K35" s="2">
        <v>30581.4</v>
      </c>
      <c r="M35">
        <v>9.0861700000000004E-2</v>
      </c>
      <c r="N35" s="2">
        <v>34506.9</v>
      </c>
      <c r="P35">
        <v>9.0861700000000004E-2</v>
      </c>
      <c r="Q35" s="2">
        <v>39826.199999999997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13244.6</v>
      </c>
      <c r="D36">
        <v>9.3755599999999994E-2</v>
      </c>
      <c r="E36" s="2">
        <v>13777.9</v>
      </c>
      <c r="G36">
        <v>9.3755599999999994E-2</v>
      </c>
      <c r="H36" s="2">
        <v>29437.599999999999</v>
      </c>
      <c r="J36">
        <v>9.3755599999999994E-2</v>
      </c>
      <c r="K36" s="2">
        <v>30370.7</v>
      </c>
      <c r="M36">
        <v>9.3755599999999994E-2</v>
      </c>
      <c r="N36" s="2">
        <v>34469.699999999997</v>
      </c>
      <c r="P36">
        <v>9.3755599999999994E-2</v>
      </c>
      <c r="Q36" s="2">
        <v>39783.1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13353.7</v>
      </c>
      <c r="D37">
        <v>9.6649499999999999E-2</v>
      </c>
      <c r="E37" s="2">
        <v>13888.6</v>
      </c>
      <c r="G37">
        <v>9.6649499999999999E-2</v>
      </c>
      <c r="H37" s="2">
        <v>29201.5</v>
      </c>
      <c r="J37">
        <v>9.6649499999999999E-2</v>
      </c>
      <c r="K37" s="2">
        <v>30213.3</v>
      </c>
      <c r="M37">
        <v>9.6649499999999999E-2</v>
      </c>
      <c r="N37" s="2">
        <v>34447</v>
      </c>
      <c r="P37">
        <v>9.6649499999999999E-2</v>
      </c>
      <c r="Q37" s="2">
        <v>39747.5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13460.9</v>
      </c>
      <c r="D38">
        <v>9.9543400000000004E-2</v>
      </c>
      <c r="E38" s="2">
        <v>14001.1</v>
      </c>
      <c r="G38">
        <v>9.9543400000000004E-2</v>
      </c>
      <c r="H38" s="2">
        <v>28834</v>
      </c>
      <c r="J38">
        <v>9.9543400000000004E-2</v>
      </c>
      <c r="K38" s="2">
        <v>30106.1</v>
      </c>
      <c r="M38">
        <v>9.9543400000000004E-2</v>
      </c>
      <c r="N38" s="2">
        <v>34435.1</v>
      </c>
      <c r="P38">
        <v>9.9543400000000004E-2</v>
      </c>
      <c r="Q38" s="2">
        <v>39715.699999999997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13565.9</v>
      </c>
      <c r="D39">
        <v>0.102437</v>
      </c>
      <c r="E39" s="2">
        <v>14115.6</v>
      </c>
      <c r="G39">
        <v>0.102437</v>
      </c>
      <c r="H39" s="2">
        <v>28436.5</v>
      </c>
      <c r="J39">
        <v>0.102437</v>
      </c>
      <c r="K39" s="2">
        <v>30032.9</v>
      </c>
      <c r="M39">
        <v>0.102437</v>
      </c>
      <c r="N39" s="2">
        <v>34429.800000000003</v>
      </c>
      <c r="P39">
        <v>0.102437</v>
      </c>
      <c r="Q39" s="2">
        <v>39680.699999999997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13668.6</v>
      </c>
      <c r="D40">
        <v>0.10533099999999999</v>
      </c>
      <c r="E40" s="2">
        <v>14231.6</v>
      </c>
      <c r="G40">
        <v>0.10533099999999999</v>
      </c>
      <c r="H40" s="2">
        <v>28030.1</v>
      </c>
      <c r="J40">
        <v>0.10533099999999999</v>
      </c>
      <c r="K40" s="2">
        <v>29976</v>
      </c>
      <c r="M40">
        <v>0.10533099999999999</v>
      </c>
      <c r="N40" s="2">
        <v>34422.199999999997</v>
      </c>
      <c r="P40">
        <v>0.10533099999999999</v>
      </c>
      <c r="Q40" s="2">
        <v>39639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13769</v>
      </c>
      <c r="D41">
        <v>0.108225</v>
      </c>
      <c r="E41" s="2">
        <v>14348.5</v>
      </c>
      <c r="G41">
        <v>0.108225</v>
      </c>
      <c r="H41" s="2">
        <v>27612.799999999999</v>
      </c>
      <c r="J41">
        <v>0.108225</v>
      </c>
      <c r="K41" s="2">
        <v>29930.400000000001</v>
      </c>
      <c r="M41">
        <v>0.108225</v>
      </c>
      <c r="N41" s="2">
        <v>34408.400000000001</v>
      </c>
      <c r="P41">
        <v>0.108225</v>
      </c>
      <c r="Q41" s="2">
        <v>39592.1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13867</v>
      </c>
      <c r="D42">
        <v>0.111119</v>
      </c>
      <c r="E42" s="2">
        <v>14465.6</v>
      </c>
      <c r="G42">
        <v>0.111119</v>
      </c>
      <c r="H42" s="2">
        <v>27184.5</v>
      </c>
      <c r="J42">
        <v>0.111119</v>
      </c>
      <c r="K42" s="2">
        <v>29894.5</v>
      </c>
      <c r="M42">
        <v>0.111119</v>
      </c>
      <c r="N42" s="2">
        <v>34386.699999999997</v>
      </c>
      <c r="P42">
        <v>0.111119</v>
      </c>
      <c r="Q42" s="2">
        <v>39540.199999999997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13962.6</v>
      </c>
      <c r="D43">
        <v>0.114013</v>
      </c>
      <c r="E43" s="2">
        <v>14582</v>
      </c>
      <c r="G43">
        <v>0.114013</v>
      </c>
      <c r="H43" s="2">
        <v>26769</v>
      </c>
      <c r="J43">
        <v>0.114013</v>
      </c>
      <c r="K43" s="2">
        <v>29863.4</v>
      </c>
      <c r="M43">
        <v>0.114013</v>
      </c>
      <c r="N43" s="2">
        <v>34355.5</v>
      </c>
      <c r="P43">
        <v>0.114013</v>
      </c>
      <c r="Q43" s="2">
        <v>39488.9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14055.8</v>
      </c>
      <c r="D44">
        <v>0.116907</v>
      </c>
      <c r="E44" s="2">
        <v>14696.7</v>
      </c>
      <c r="G44">
        <v>0.116907</v>
      </c>
      <c r="H44" s="2">
        <v>26389.599999999999</v>
      </c>
      <c r="J44">
        <v>0.116907</v>
      </c>
      <c r="K44" s="2">
        <v>29837.3</v>
      </c>
      <c r="M44">
        <v>0.116907</v>
      </c>
      <c r="N44" s="2">
        <v>34318.1</v>
      </c>
      <c r="P44">
        <v>0.116907</v>
      </c>
      <c r="Q44" s="2">
        <v>39439.9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14146.6</v>
      </c>
      <c r="D45">
        <v>0.119801</v>
      </c>
      <c r="E45" s="2">
        <v>14808.8</v>
      </c>
      <c r="G45">
        <v>0.119801</v>
      </c>
      <c r="H45" s="2">
        <v>26049.9</v>
      </c>
      <c r="J45">
        <v>0.119801</v>
      </c>
      <c r="K45" s="2">
        <v>29813.4</v>
      </c>
      <c r="M45">
        <v>0.119801</v>
      </c>
      <c r="N45" s="2">
        <v>34276.300000000003</v>
      </c>
      <c r="P45">
        <v>0.119801</v>
      </c>
      <c r="Q45" s="2">
        <v>39392.199999999997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14235</v>
      </c>
      <c r="D46">
        <v>0.122695</v>
      </c>
      <c r="E46" s="2">
        <v>14917.8</v>
      </c>
      <c r="G46">
        <v>0.122695</v>
      </c>
      <c r="H46" s="2">
        <v>25744.7</v>
      </c>
      <c r="J46">
        <v>0.122695</v>
      </c>
      <c r="K46" s="2">
        <v>29789.5</v>
      </c>
      <c r="M46">
        <v>0.122695</v>
      </c>
      <c r="N46" s="2">
        <v>34231</v>
      </c>
      <c r="P46">
        <v>0.122695</v>
      </c>
      <c r="Q46" s="2">
        <v>39344.6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14321.1</v>
      </c>
      <c r="D47">
        <v>0.12558800000000001</v>
      </c>
      <c r="E47" s="2">
        <v>15023.3</v>
      </c>
      <c r="G47">
        <v>0.12558800000000001</v>
      </c>
      <c r="H47" s="2">
        <v>25467.4</v>
      </c>
      <c r="J47">
        <v>0.12558800000000001</v>
      </c>
      <c r="K47" s="2">
        <v>29766.9</v>
      </c>
      <c r="M47">
        <v>0.12558800000000001</v>
      </c>
      <c r="N47" s="2">
        <v>34181.699999999997</v>
      </c>
      <c r="P47">
        <v>0.12558800000000001</v>
      </c>
      <c r="Q47" s="2">
        <v>39294.199999999997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14404.7</v>
      </c>
      <c r="D48">
        <v>0.12848200000000001</v>
      </c>
      <c r="E48" s="2">
        <v>15125.3</v>
      </c>
      <c r="G48">
        <v>0.12848200000000001</v>
      </c>
      <c r="H48" s="2">
        <v>25212.6</v>
      </c>
      <c r="J48">
        <v>0.12848200000000001</v>
      </c>
      <c r="K48" s="2">
        <v>29742.6</v>
      </c>
      <c r="M48">
        <v>0.12848200000000001</v>
      </c>
      <c r="N48" s="2">
        <v>34129.699999999997</v>
      </c>
      <c r="P48">
        <v>0.12848200000000001</v>
      </c>
      <c r="Q48" s="2">
        <v>39240.9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14485.9</v>
      </c>
      <c r="D49">
        <v>0.13137599999999999</v>
      </c>
      <c r="E49" s="2">
        <v>15223.8</v>
      </c>
      <c r="G49">
        <v>0.13137599999999999</v>
      </c>
      <c r="H49" s="2">
        <v>24974.5</v>
      </c>
      <c r="J49">
        <v>0.13137599999999999</v>
      </c>
      <c r="K49" s="2">
        <v>29714</v>
      </c>
      <c r="M49">
        <v>0.13137599999999999</v>
      </c>
      <c r="N49" s="2">
        <v>34078.5</v>
      </c>
      <c r="P49">
        <v>0.13137599999999999</v>
      </c>
      <c r="Q49" s="2">
        <v>39185.699999999997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14564.7</v>
      </c>
      <c r="D50">
        <v>0.13427</v>
      </c>
      <c r="E50" s="2">
        <v>15319</v>
      </c>
      <c r="G50">
        <v>0.13427</v>
      </c>
      <c r="H50" s="2">
        <v>24749.9</v>
      </c>
      <c r="J50">
        <v>0.13427</v>
      </c>
      <c r="K50" s="2">
        <v>29678.400000000001</v>
      </c>
      <c r="M50">
        <v>0.13427</v>
      </c>
      <c r="N50" s="2">
        <v>34027.800000000003</v>
      </c>
      <c r="P50">
        <v>0.13427</v>
      </c>
      <c r="Q50" s="2">
        <v>39128.699999999997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14641.4</v>
      </c>
      <c r="D51">
        <v>0.13716400000000001</v>
      </c>
      <c r="E51" s="2">
        <v>15411.3</v>
      </c>
      <c r="G51">
        <v>0.13716400000000001</v>
      </c>
      <c r="H51" s="2">
        <v>24539.200000000001</v>
      </c>
      <c r="J51">
        <v>0.13716400000000001</v>
      </c>
      <c r="K51" s="2">
        <v>29634.7</v>
      </c>
      <c r="M51">
        <v>0.13716400000000001</v>
      </c>
      <c r="N51" s="2">
        <v>33977.599999999999</v>
      </c>
      <c r="P51">
        <v>0.13716400000000001</v>
      </c>
      <c r="Q51" s="2">
        <v>39070.9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14715.7</v>
      </c>
      <c r="D52">
        <v>0.14005799999999999</v>
      </c>
      <c r="E52" s="2">
        <v>15501.1</v>
      </c>
      <c r="G52">
        <v>0.14005799999999999</v>
      </c>
      <c r="H52" s="2">
        <v>24342.3</v>
      </c>
      <c r="J52">
        <v>0.14005799999999999</v>
      </c>
      <c r="K52" s="2">
        <v>29582.5</v>
      </c>
      <c r="M52">
        <v>0.14005799999999999</v>
      </c>
      <c r="N52" s="2">
        <v>33929.1</v>
      </c>
      <c r="P52">
        <v>0.14005799999999999</v>
      </c>
      <c r="Q52" s="2">
        <v>39012.699999999997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14787.8</v>
      </c>
      <c r="D53">
        <v>0.142952</v>
      </c>
      <c r="E53" s="2">
        <v>15588.8</v>
      </c>
      <c r="G53">
        <v>0.142952</v>
      </c>
      <c r="H53" s="2">
        <v>24158.2</v>
      </c>
      <c r="J53">
        <v>0.142952</v>
      </c>
      <c r="K53" s="2">
        <v>29522.9</v>
      </c>
      <c r="M53">
        <v>0.142952</v>
      </c>
      <c r="N53" s="2">
        <v>33882.400000000001</v>
      </c>
      <c r="P53">
        <v>0.142952</v>
      </c>
      <c r="Q53" s="2">
        <v>38954.699999999997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14857.6</v>
      </c>
      <c r="D54">
        <v>0.145846</v>
      </c>
      <c r="E54" s="2">
        <v>15674.8</v>
      </c>
      <c r="G54">
        <v>0.145846</v>
      </c>
      <c r="H54" s="2">
        <v>23986.3</v>
      </c>
      <c r="J54">
        <v>0.145846</v>
      </c>
      <c r="K54" s="2">
        <v>29457.200000000001</v>
      </c>
      <c r="M54">
        <v>0.145846</v>
      </c>
      <c r="N54" s="2">
        <v>33837.9</v>
      </c>
      <c r="P54">
        <v>0.145846</v>
      </c>
      <c r="Q54" s="2">
        <v>38897.300000000003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14925.1</v>
      </c>
      <c r="D55">
        <v>0.14874000000000001</v>
      </c>
      <c r="E55" s="2">
        <v>15759.2</v>
      </c>
      <c r="G55">
        <v>0.14874000000000001</v>
      </c>
      <c r="H55" s="2">
        <v>23826</v>
      </c>
      <c r="J55">
        <v>0.14874000000000001</v>
      </c>
      <c r="K55" s="2">
        <v>29389.5</v>
      </c>
      <c r="M55">
        <v>0.14874000000000001</v>
      </c>
      <c r="N55" s="2">
        <v>33795.4</v>
      </c>
      <c r="P55">
        <v>0.14874000000000001</v>
      </c>
      <c r="Q55" s="2">
        <v>38840.9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14990.2</v>
      </c>
      <c r="D56">
        <v>0.15163299999999999</v>
      </c>
      <c r="E56" s="2">
        <v>15842.5</v>
      </c>
      <c r="G56">
        <v>0.15163299999999999</v>
      </c>
      <c r="H56" s="2">
        <v>23676.3</v>
      </c>
      <c r="J56">
        <v>0.15163299999999999</v>
      </c>
      <c r="K56" s="2">
        <v>29322.3</v>
      </c>
      <c r="M56">
        <v>0.15163299999999999</v>
      </c>
      <c r="N56" s="2">
        <v>33755.1</v>
      </c>
      <c r="P56">
        <v>0.15163299999999999</v>
      </c>
      <c r="Q56" s="2">
        <v>38785.699999999997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15053</v>
      </c>
      <c r="D57">
        <v>0.154527</v>
      </c>
      <c r="E57" s="2">
        <v>15925.2</v>
      </c>
      <c r="G57">
        <v>0.154527</v>
      </c>
      <c r="H57" s="2">
        <v>23536.5</v>
      </c>
      <c r="J57">
        <v>0.154527</v>
      </c>
      <c r="K57" s="2">
        <v>29256.5</v>
      </c>
      <c r="M57">
        <v>0.154527</v>
      </c>
      <c r="N57" s="2">
        <v>33716.800000000003</v>
      </c>
      <c r="P57">
        <v>0.154527</v>
      </c>
      <c r="Q57" s="2">
        <v>38731.699999999997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15113.6</v>
      </c>
      <c r="D58">
        <v>0.15742100000000001</v>
      </c>
      <c r="E58" s="2">
        <v>16007.5</v>
      </c>
      <c r="G58">
        <v>0.15742100000000001</v>
      </c>
      <c r="H58" s="2">
        <v>23406.400000000001</v>
      </c>
      <c r="J58">
        <v>0.15742100000000001</v>
      </c>
      <c r="K58" s="2">
        <v>29194.9</v>
      </c>
      <c r="M58">
        <v>0.15742100000000001</v>
      </c>
      <c r="N58" s="2">
        <v>33680.199999999997</v>
      </c>
      <c r="P58">
        <v>0.15742100000000001</v>
      </c>
      <c r="Q58" s="2">
        <v>38678.699999999997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15172</v>
      </c>
      <c r="D59">
        <v>0.16031500000000001</v>
      </c>
      <c r="E59" s="2">
        <v>16090</v>
      </c>
      <c r="G59">
        <v>0.16031500000000001</v>
      </c>
      <c r="H59" s="2">
        <v>23285.599999999999</v>
      </c>
      <c r="J59">
        <v>0.16031500000000001</v>
      </c>
      <c r="K59" s="2">
        <v>29139.8</v>
      </c>
      <c r="M59">
        <v>0.16031500000000001</v>
      </c>
      <c r="N59" s="2">
        <v>33645.300000000003</v>
      </c>
      <c r="P59">
        <v>0.16031500000000001</v>
      </c>
      <c r="Q59" s="2">
        <v>38626.400000000001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15228.4</v>
      </c>
      <c r="D60">
        <v>0.16320899999999999</v>
      </c>
      <c r="E60" s="2">
        <v>16173</v>
      </c>
      <c r="G60">
        <v>0.16320899999999999</v>
      </c>
      <c r="H60" s="2">
        <v>23173.5</v>
      </c>
      <c r="J60">
        <v>0.16320899999999999</v>
      </c>
      <c r="K60" s="2">
        <v>29092</v>
      </c>
      <c r="M60">
        <v>0.16320899999999999</v>
      </c>
      <c r="N60" s="2">
        <v>33612</v>
      </c>
      <c r="P60">
        <v>0.16320899999999999</v>
      </c>
      <c r="Q60" s="2">
        <v>38574.5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15282.9</v>
      </c>
      <c r="D61">
        <v>0.166103</v>
      </c>
      <c r="E61" s="2">
        <v>16257</v>
      </c>
      <c r="G61">
        <v>0.166103</v>
      </c>
      <c r="H61" s="2">
        <v>23069.5</v>
      </c>
      <c r="J61">
        <v>0.166103</v>
      </c>
      <c r="K61" s="2">
        <v>29051.200000000001</v>
      </c>
      <c r="M61">
        <v>0.166103</v>
      </c>
      <c r="N61" s="2">
        <v>33580</v>
      </c>
      <c r="P61">
        <v>0.166103</v>
      </c>
      <c r="Q61" s="2">
        <v>38522.6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15282.9</v>
      </c>
      <c r="D62">
        <v>0.166103</v>
      </c>
      <c r="E62" s="2">
        <v>16257</v>
      </c>
      <c r="G62">
        <v>0.166103</v>
      </c>
      <c r="H62" s="2">
        <v>23069.5</v>
      </c>
      <c r="J62">
        <v>0.166103</v>
      </c>
      <c r="K62" s="2">
        <v>29051.200000000001</v>
      </c>
      <c r="M62">
        <v>0.166103</v>
      </c>
      <c r="N62" s="2">
        <v>33580</v>
      </c>
      <c r="P62">
        <v>0.166103</v>
      </c>
      <c r="Q62" s="2">
        <v>38522.6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15335.8</v>
      </c>
      <c r="D63">
        <v>0.16899700000000001</v>
      </c>
      <c r="E63" s="2">
        <v>16342.4</v>
      </c>
      <c r="G63">
        <v>0.16899700000000001</v>
      </c>
      <c r="H63" s="2">
        <v>22973.1</v>
      </c>
      <c r="J63">
        <v>0.16899700000000001</v>
      </c>
      <c r="K63" s="2">
        <v>29017.200000000001</v>
      </c>
      <c r="M63">
        <v>0.16899700000000001</v>
      </c>
      <c r="N63" s="2">
        <v>33548.699999999997</v>
      </c>
      <c r="P63">
        <v>0.16899700000000001</v>
      </c>
      <c r="Q63" s="2">
        <v>38470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15387.5</v>
      </c>
      <c r="D64">
        <v>0.17189099999999999</v>
      </c>
      <c r="E64" s="2">
        <v>16429.599999999999</v>
      </c>
      <c r="G64">
        <v>0.17189099999999999</v>
      </c>
      <c r="H64" s="2">
        <v>22883.9</v>
      </c>
      <c r="J64">
        <v>0.17189099999999999</v>
      </c>
      <c r="K64" s="2">
        <v>28989.200000000001</v>
      </c>
      <c r="M64">
        <v>0.17189099999999999</v>
      </c>
      <c r="N64" s="2">
        <v>33517.599999999999</v>
      </c>
      <c r="P64">
        <v>0.17189099999999999</v>
      </c>
      <c r="Q64" s="2">
        <v>38416.5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15438.1</v>
      </c>
      <c r="D65">
        <v>0.174785</v>
      </c>
      <c r="E65" s="2">
        <v>16518.8</v>
      </c>
      <c r="G65">
        <v>0.174785</v>
      </c>
      <c r="H65" s="2">
        <v>22800.799999999999</v>
      </c>
      <c r="J65">
        <v>0.174785</v>
      </c>
      <c r="K65" s="2">
        <v>28965.9</v>
      </c>
      <c r="M65">
        <v>0.174785</v>
      </c>
      <c r="N65" s="2">
        <v>33486.199999999997</v>
      </c>
      <c r="P65">
        <v>0.174785</v>
      </c>
      <c r="Q65" s="2">
        <v>38361.699999999997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15487.9</v>
      </c>
      <c r="D66">
        <v>0.177678</v>
      </c>
      <c r="E66" s="2">
        <v>16609.8</v>
      </c>
      <c r="G66">
        <v>0.177678</v>
      </c>
      <c r="H66" s="2">
        <v>22723.8</v>
      </c>
      <c r="J66">
        <v>0.177678</v>
      </c>
      <c r="K66" s="2">
        <v>28946.6</v>
      </c>
      <c r="M66">
        <v>0.177678</v>
      </c>
      <c r="N66" s="2">
        <v>33454.1</v>
      </c>
      <c r="P66">
        <v>0.177678</v>
      </c>
      <c r="Q66" s="2">
        <v>38305.5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15536.9</v>
      </c>
      <c r="D67">
        <v>0.18057200000000001</v>
      </c>
      <c r="E67" s="2">
        <v>16702.900000000001</v>
      </c>
      <c r="G67">
        <v>0.18057200000000001</v>
      </c>
      <c r="H67" s="2">
        <v>22651.5</v>
      </c>
      <c r="J67">
        <v>0.18057200000000001</v>
      </c>
      <c r="K67" s="2">
        <v>28930.1</v>
      </c>
      <c r="M67">
        <v>0.18057200000000001</v>
      </c>
      <c r="N67" s="2">
        <v>33421.1</v>
      </c>
      <c r="P67">
        <v>0.18057200000000001</v>
      </c>
      <c r="Q67" s="2">
        <v>38247.699999999997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15585.5</v>
      </c>
      <c r="D68">
        <v>0.18346599999999999</v>
      </c>
      <c r="E68" s="2">
        <v>16798.2</v>
      </c>
      <c r="G68">
        <v>0.18346599999999999</v>
      </c>
      <c r="H68" s="2">
        <v>22584.3</v>
      </c>
      <c r="J68">
        <v>0.18346599999999999</v>
      </c>
      <c r="K68" s="2">
        <v>28915.599999999999</v>
      </c>
      <c r="M68">
        <v>0.18346599999999999</v>
      </c>
      <c r="N68" s="2">
        <v>33386.699999999997</v>
      </c>
      <c r="P68">
        <v>0.18346599999999999</v>
      </c>
      <c r="Q68" s="2">
        <v>38188.199999999997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15634</v>
      </c>
      <c r="D69">
        <v>0.18636</v>
      </c>
      <c r="E69" s="2">
        <v>16895.7</v>
      </c>
      <c r="G69">
        <v>0.18636</v>
      </c>
      <c r="H69" s="2">
        <v>22521</v>
      </c>
      <c r="J69">
        <v>0.18636</v>
      </c>
      <c r="K69" s="2">
        <v>28902.2</v>
      </c>
      <c r="M69">
        <v>0.18636</v>
      </c>
      <c r="N69" s="2">
        <v>33350.6</v>
      </c>
      <c r="P69">
        <v>0.18636</v>
      </c>
      <c r="Q69" s="2">
        <v>38127.199999999997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15682.6</v>
      </c>
      <c r="D70">
        <v>0.18925400000000001</v>
      </c>
      <c r="E70" s="2">
        <v>16995.5</v>
      </c>
      <c r="G70">
        <v>0.18925400000000001</v>
      </c>
      <c r="H70" s="2">
        <v>22461.200000000001</v>
      </c>
      <c r="J70">
        <v>0.18925400000000001</v>
      </c>
      <c r="K70" s="2">
        <v>28889.8</v>
      </c>
      <c r="M70">
        <v>0.18925400000000001</v>
      </c>
      <c r="N70" s="2">
        <v>33312.800000000003</v>
      </c>
      <c r="P70">
        <v>0.18925400000000001</v>
      </c>
      <c r="Q70" s="2">
        <v>38064.5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15731.5</v>
      </c>
      <c r="D71">
        <v>0.19214800000000001</v>
      </c>
      <c r="E71" s="2">
        <v>17097.400000000001</v>
      </c>
      <c r="G71">
        <v>0.19214800000000001</v>
      </c>
      <c r="H71" s="2">
        <v>22404.400000000001</v>
      </c>
      <c r="J71">
        <v>0.19214800000000001</v>
      </c>
      <c r="K71" s="2">
        <v>28877.8</v>
      </c>
      <c r="M71">
        <v>0.19214800000000001</v>
      </c>
      <c r="N71" s="2">
        <v>33273.300000000003</v>
      </c>
      <c r="P71">
        <v>0.19214800000000001</v>
      </c>
      <c r="Q71" s="2">
        <v>37999.4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15780.9</v>
      </c>
      <c r="D72">
        <v>0.19504199999999999</v>
      </c>
      <c r="E72" s="2">
        <v>17201.400000000001</v>
      </c>
      <c r="G72">
        <v>0.19504199999999999</v>
      </c>
      <c r="H72" s="2">
        <v>22350.1</v>
      </c>
      <c r="J72">
        <v>0.19504199999999999</v>
      </c>
      <c r="K72" s="2">
        <v>28865.5</v>
      </c>
      <c r="M72">
        <v>0.19504199999999999</v>
      </c>
      <c r="N72" s="2">
        <v>33232.1</v>
      </c>
      <c r="P72">
        <v>0.19504199999999999</v>
      </c>
      <c r="Q72" s="2">
        <v>37932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15831</v>
      </c>
      <c r="D73">
        <v>0.197936</v>
      </c>
      <c r="E73" s="2">
        <v>17307.400000000001</v>
      </c>
      <c r="G73">
        <v>0.197936</v>
      </c>
      <c r="H73" s="2">
        <v>22298.2</v>
      </c>
      <c r="J73">
        <v>0.197936</v>
      </c>
      <c r="K73" s="2">
        <v>28852.400000000001</v>
      </c>
      <c r="M73">
        <v>0.197936</v>
      </c>
      <c r="N73" s="2">
        <v>33188.6</v>
      </c>
      <c r="P73">
        <v>0.197936</v>
      </c>
      <c r="Q73" s="2">
        <v>37863.1</v>
      </c>
    </row>
    <row r="74" spans="1:32" x14ac:dyDescent="0.3">
      <c r="A74">
        <v>0.20083000000000001</v>
      </c>
      <c r="B74" s="2">
        <v>15881.9</v>
      </c>
      <c r="D74">
        <v>0.20083000000000001</v>
      </c>
      <c r="E74" s="2">
        <v>17415.5</v>
      </c>
      <c r="G74">
        <v>0.20083000000000001</v>
      </c>
      <c r="H74" s="2">
        <v>22247.9</v>
      </c>
      <c r="J74">
        <v>0.20083000000000001</v>
      </c>
      <c r="K74" s="2">
        <v>28838</v>
      </c>
      <c r="M74">
        <v>0.20083000000000001</v>
      </c>
      <c r="N74" s="2">
        <v>33142.9</v>
      </c>
      <c r="P74">
        <v>0.20083000000000001</v>
      </c>
      <c r="Q74" s="2">
        <v>37794</v>
      </c>
    </row>
    <row r="75" spans="1:32" x14ac:dyDescent="0.3">
      <c r="A75">
        <v>0.20372299999999999</v>
      </c>
      <c r="B75" s="2">
        <v>15933.9</v>
      </c>
      <c r="D75">
        <v>0.20372299999999999</v>
      </c>
      <c r="E75" s="2">
        <v>17525.7</v>
      </c>
      <c r="G75">
        <v>0.20372299999999999</v>
      </c>
      <c r="H75" s="2">
        <v>22199.5</v>
      </c>
      <c r="J75">
        <v>0.20372299999999999</v>
      </c>
      <c r="K75" s="2">
        <v>28822.1</v>
      </c>
      <c r="M75">
        <v>0.20372299999999999</v>
      </c>
      <c r="N75" s="2">
        <v>33095.9</v>
      </c>
      <c r="P75">
        <v>0.20372299999999999</v>
      </c>
      <c r="Q75" s="2">
        <v>37725</v>
      </c>
    </row>
    <row r="76" spans="1:32" x14ac:dyDescent="0.3">
      <c r="A76">
        <v>0.206617</v>
      </c>
      <c r="B76" s="2">
        <v>15987.2</v>
      </c>
      <c r="D76">
        <v>0.206617</v>
      </c>
      <c r="E76" s="2">
        <v>17638</v>
      </c>
      <c r="G76">
        <v>0.206617</v>
      </c>
      <c r="H76" s="2">
        <v>22152.5</v>
      </c>
      <c r="J76">
        <v>0.206617</v>
      </c>
      <c r="K76" s="2">
        <v>28803.5</v>
      </c>
      <c r="M76">
        <v>0.206617</v>
      </c>
      <c r="N76" s="2">
        <v>33048.400000000001</v>
      </c>
      <c r="P76">
        <v>0.206617</v>
      </c>
      <c r="Q76" s="2">
        <v>37655.300000000003</v>
      </c>
    </row>
    <row r="77" spans="1:32" x14ac:dyDescent="0.3">
      <c r="A77">
        <v>0.209511</v>
      </c>
      <c r="B77" s="2">
        <v>16042.1</v>
      </c>
      <c r="D77">
        <v>0.209511</v>
      </c>
      <c r="E77" s="2">
        <v>17752.400000000001</v>
      </c>
      <c r="G77">
        <v>0.209511</v>
      </c>
      <c r="H77" s="2">
        <v>22107.200000000001</v>
      </c>
      <c r="J77">
        <v>0.209511</v>
      </c>
      <c r="K77" s="2">
        <v>28781.599999999999</v>
      </c>
      <c r="M77">
        <v>0.209511</v>
      </c>
      <c r="N77" s="2">
        <v>33001</v>
      </c>
      <c r="P77">
        <v>0.209511</v>
      </c>
      <c r="Q77" s="2">
        <v>37584.6</v>
      </c>
    </row>
    <row r="78" spans="1:32" x14ac:dyDescent="0.3">
      <c r="A78">
        <v>0.21240500000000001</v>
      </c>
      <c r="B78" s="2">
        <v>16098.7</v>
      </c>
      <c r="D78">
        <v>0.21240500000000001</v>
      </c>
      <c r="E78" s="2">
        <v>17869.099999999999</v>
      </c>
      <c r="G78">
        <v>0.21240500000000001</v>
      </c>
      <c r="H78" s="2">
        <v>22063.200000000001</v>
      </c>
      <c r="J78">
        <v>0.21240500000000001</v>
      </c>
      <c r="K78" s="2">
        <v>28756.799999999999</v>
      </c>
      <c r="M78">
        <v>0.21240500000000001</v>
      </c>
      <c r="N78" s="2">
        <v>32953.599999999999</v>
      </c>
      <c r="P78">
        <v>0.21240500000000001</v>
      </c>
      <c r="Q78" s="2">
        <v>37513.199999999997</v>
      </c>
    </row>
    <row r="79" spans="1:32" x14ac:dyDescent="0.3">
      <c r="A79">
        <v>0.21529899999999999</v>
      </c>
      <c r="B79" s="2">
        <v>16157.2</v>
      </c>
      <c r="D79">
        <v>0.21529899999999999</v>
      </c>
      <c r="E79" s="2">
        <v>17988</v>
      </c>
      <c r="G79">
        <v>0.21529899999999999</v>
      </c>
      <c r="H79" s="2">
        <v>22020.9</v>
      </c>
      <c r="J79">
        <v>0.21529899999999999</v>
      </c>
      <c r="K79" s="2">
        <v>28729.9</v>
      </c>
      <c r="M79">
        <v>0.21529899999999999</v>
      </c>
      <c r="N79" s="2">
        <v>32905.699999999997</v>
      </c>
      <c r="P79">
        <v>0.21529899999999999</v>
      </c>
      <c r="Q79" s="2">
        <v>37441.699999999997</v>
      </c>
    </row>
    <row r="80" spans="1:32" x14ac:dyDescent="0.3">
      <c r="A80">
        <v>0.21529899999999999</v>
      </c>
      <c r="B80">
        <v>16157.2</v>
      </c>
      <c r="D80">
        <v>0.21529899999999999</v>
      </c>
      <c r="E80">
        <v>17988</v>
      </c>
      <c r="G80">
        <v>0.21529899999999999</v>
      </c>
      <c r="H80">
        <v>22020.9</v>
      </c>
      <c r="J80">
        <v>0.21529899999999999</v>
      </c>
      <c r="K80">
        <v>28729.9</v>
      </c>
      <c r="M80">
        <v>0.21529899999999999</v>
      </c>
      <c r="N80">
        <v>32905.699999999997</v>
      </c>
      <c r="P80">
        <v>0.21529899999999999</v>
      </c>
      <c r="Q80">
        <v>37441.699999999997</v>
      </c>
    </row>
    <row r="81" spans="1:32" x14ac:dyDescent="0.3">
      <c r="A81">
        <v>0.218193</v>
      </c>
      <c r="B81">
        <v>16217.7</v>
      </c>
      <c r="D81">
        <v>0.218193</v>
      </c>
      <c r="E81">
        <v>18109</v>
      </c>
      <c r="G81">
        <v>0.218193</v>
      </c>
      <c r="H81">
        <v>21980.2</v>
      </c>
      <c r="J81">
        <v>0.218193</v>
      </c>
      <c r="K81">
        <v>28701.200000000001</v>
      </c>
      <c r="M81">
        <v>0.218193</v>
      </c>
      <c r="N81">
        <v>32857.4</v>
      </c>
      <c r="P81">
        <v>0.218193</v>
      </c>
      <c r="Q81">
        <v>37369.9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16280.2</v>
      </c>
      <c r="D82">
        <v>0.22108700000000001</v>
      </c>
      <c r="E82">
        <v>18232.3</v>
      </c>
      <c r="G82">
        <v>0.22108700000000001</v>
      </c>
      <c r="H82">
        <v>21941.7</v>
      </c>
      <c r="J82">
        <v>0.22108700000000001</v>
      </c>
      <c r="K82">
        <v>28670.9</v>
      </c>
      <c r="M82">
        <v>0.22108700000000001</v>
      </c>
      <c r="N82">
        <v>32808.300000000003</v>
      </c>
      <c r="P82">
        <v>0.22108700000000001</v>
      </c>
      <c r="Q82">
        <v>37298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16344.9</v>
      </c>
      <c r="D83">
        <v>0.22398100000000001</v>
      </c>
      <c r="E83">
        <v>18358.3</v>
      </c>
      <c r="G83">
        <v>0.22398100000000001</v>
      </c>
      <c r="H83">
        <v>21905.3</v>
      </c>
      <c r="J83">
        <v>0.22398100000000001</v>
      </c>
      <c r="K83">
        <v>28639.3</v>
      </c>
      <c r="M83">
        <v>0.22398100000000001</v>
      </c>
      <c r="N83">
        <v>32758</v>
      </c>
      <c r="P83">
        <v>0.22398100000000001</v>
      </c>
      <c r="Q83">
        <v>37225.800000000003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16412</v>
      </c>
      <c r="D84">
        <v>0.22687499999999999</v>
      </c>
      <c r="E84">
        <v>18486.900000000001</v>
      </c>
      <c r="G84">
        <v>0.22687499999999999</v>
      </c>
      <c r="H84">
        <v>21871.200000000001</v>
      </c>
      <c r="J84">
        <v>0.22687499999999999</v>
      </c>
      <c r="K84">
        <v>28606.5</v>
      </c>
      <c r="M84">
        <v>0.22687499999999999</v>
      </c>
      <c r="N84">
        <v>32706.7</v>
      </c>
      <c r="P84">
        <v>0.22687499999999999</v>
      </c>
      <c r="Q84">
        <v>37153.1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16481.099999999999</v>
      </c>
      <c r="D85">
        <v>0.229768</v>
      </c>
      <c r="E85">
        <v>18617.8</v>
      </c>
      <c r="G85">
        <v>0.229768</v>
      </c>
      <c r="H85">
        <v>21838.7</v>
      </c>
      <c r="J85">
        <v>0.229768</v>
      </c>
      <c r="K85">
        <v>28572.6</v>
      </c>
      <c r="M85">
        <v>0.229768</v>
      </c>
      <c r="N85">
        <v>32655</v>
      </c>
      <c r="P85">
        <v>0.229768</v>
      </c>
      <c r="Q85">
        <v>37079.800000000003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16552.400000000001</v>
      </c>
      <c r="D86">
        <v>0.23266200000000001</v>
      </c>
      <c r="E86">
        <v>18751.099999999999</v>
      </c>
      <c r="G86">
        <v>0.23266200000000001</v>
      </c>
      <c r="H86">
        <v>21808.2</v>
      </c>
      <c r="J86">
        <v>0.23266200000000001</v>
      </c>
      <c r="K86">
        <v>28537.599999999999</v>
      </c>
      <c r="M86">
        <v>0.23266200000000001</v>
      </c>
      <c r="N86">
        <v>32602.7</v>
      </c>
      <c r="P86">
        <v>0.23266200000000001</v>
      </c>
      <c r="Q86">
        <v>37006.1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16626.2</v>
      </c>
      <c r="D87">
        <v>0.23555599999999999</v>
      </c>
      <c r="E87">
        <v>18887.3</v>
      </c>
      <c r="G87">
        <v>0.23555599999999999</v>
      </c>
      <c r="H87">
        <v>21779.200000000001</v>
      </c>
      <c r="J87">
        <v>0.23555599999999999</v>
      </c>
      <c r="K87">
        <v>28501.599999999999</v>
      </c>
      <c r="M87">
        <v>0.23555599999999999</v>
      </c>
      <c r="N87">
        <v>32549.7</v>
      </c>
      <c r="P87">
        <v>0.23555599999999999</v>
      </c>
      <c r="Q87">
        <v>36931.800000000003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16702.3</v>
      </c>
      <c r="D88">
        <v>0.23845</v>
      </c>
      <c r="E88" s="2">
        <v>19026.3</v>
      </c>
      <c r="G88">
        <v>0.23845</v>
      </c>
      <c r="H88" s="2">
        <v>21751.9</v>
      </c>
      <c r="J88">
        <v>0.23845</v>
      </c>
      <c r="K88" s="2">
        <v>28464.5</v>
      </c>
      <c r="M88">
        <v>0.23845</v>
      </c>
      <c r="N88" s="2">
        <v>32496.1</v>
      </c>
      <c r="P88">
        <v>0.23845</v>
      </c>
      <c r="Q88" s="2">
        <v>36857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16780.599999999999</v>
      </c>
      <c r="D89">
        <v>0.241344</v>
      </c>
      <c r="E89" s="2">
        <v>19168.2</v>
      </c>
      <c r="G89">
        <v>0.241344</v>
      </c>
      <c r="H89" s="2">
        <v>21726.400000000001</v>
      </c>
      <c r="J89">
        <v>0.241344</v>
      </c>
      <c r="K89" s="2">
        <v>28426.400000000001</v>
      </c>
      <c r="M89">
        <v>0.241344</v>
      </c>
      <c r="N89" s="2">
        <v>32441.5</v>
      </c>
      <c r="P89">
        <v>0.241344</v>
      </c>
      <c r="Q89" s="2">
        <v>36781.4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16861.2</v>
      </c>
      <c r="D90">
        <v>0.24423800000000001</v>
      </c>
      <c r="E90" s="2">
        <v>19313.2</v>
      </c>
      <c r="G90">
        <v>0.24423800000000001</v>
      </c>
      <c r="H90" s="2">
        <v>21702.3</v>
      </c>
      <c r="J90">
        <v>0.24423800000000001</v>
      </c>
      <c r="K90" s="2">
        <v>28387.200000000001</v>
      </c>
      <c r="M90">
        <v>0.24423800000000001</v>
      </c>
      <c r="N90" s="2">
        <v>32386.2</v>
      </c>
      <c r="P90">
        <v>0.24423800000000001</v>
      </c>
      <c r="Q90" s="2">
        <v>36705.1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16943.8</v>
      </c>
      <c r="D91">
        <v>0.24713199999999999</v>
      </c>
      <c r="E91" s="2">
        <v>19461.5</v>
      </c>
      <c r="G91">
        <v>0.24713199999999999</v>
      </c>
      <c r="H91" s="2">
        <v>21679.3</v>
      </c>
      <c r="J91">
        <v>0.24713199999999999</v>
      </c>
      <c r="K91" s="2">
        <v>28347.1</v>
      </c>
      <c r="M91">
        <v>0.24713199999999999</v>
      </c>
      <c r="N91" s="2">
        <v>32330.1</v>
      </c>
      <c r="P91">
        <v>0.24713199999999999</v>
      </c>
      <c r="Q91" s="2">
        <v>36627.9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17028.400000000001</v>
      </c>
      <c r="D92">
        <v>0.25002600000000003</v>
      </c>
      <c r="E92" s="2">
        <v>19613.099999999999</v>
      </c>
      <c r="G92">
        <v>0.25002600000000003</v>
      </c>
      <c r="H92" s="2">
        <v>21657.3</v>
      </c>
      <c r="J92">
        <v>0.25002600000000003</v>
      </c>
      <c r="K92" s="2">
        <v>28306.5</v>
      </c>
      <c r="M92">
        <v>0.25002600000000003</v>
      </c>
      <c r="N92" s="2">
        <v>32273.4</v>
      </c>
      <c r="P92">
        <v>0.25002600000000003</v>
      </c>
      <c r="Q92" s="2">
        <v>36550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17115.099999999999</v>
      </c>
      <c r="D93">
        <v>0.25291999999999998</v>
      </c>
      <c r="E93" s="2">
        <v>19768.3</v>
      </c>
      <c r="G93">
        <v>0.25291999999999998</v>
      </c>
      <c r="H93" s="2">
        <v>21636.1</v>
      </c>
      <c r="J93">
        <v>0.25291999999999998</v>
      </c>
      <c r="K93" s="2">
        <v>28265</v>
      </c>
      <c r="M93">
        <v>0.25291999999999998</v>
      </c>
      <c r="N93" s="2">
        <v>32215.8</v>
      </c>
      <c r="P93">
        <v>0.25291999999999998</v>
      </c>
      <c r="Q93" s="2">
        <v>36471.1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17203.900000000001</v>
      </c>
      <c r="D94">
        <v>0.25581399999999999</v>
      </c>
      <c r="E94" s="2">
        <v>19927</v>
      </c>
      <c r="G94">
        <v>0.25581399999999999</v>
      </c>
      <c r="H94" s="2">
        <v>21615.3</v>
      </c>
      <c r="J94">
        <v>0.25581399999999999</v>
      </c>
      <c r="K94" s="2">
        <v>28222.7</v>
      </c>
      <c r="M94">
        <v>0.25581399999999999</v>
      </c>
      <c r="N94" s="2">
        <v>32157.599999999999</v>
      </c>
      <c r="P94">
        <v>0.25581399999999999</v>
      </c>
      <c r="Q94" s="2">
        <v>36391.199999999997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17294.599999999999</v>
      </c>
      <c r="D95">
        <v>0.25870700000000002</v>
      </c>
      <c r="E95" s="2">
        <v>20089.400000000001</v>
      </c>
      <c r="G95">
        <v>0.25870700000000002</v>
      </c>
      <c r="H95" s="2">
        <v>21594.799999999999</v>
      </c>
      <c r="J95">
        <v>0.25870700000000002</v>
      </c>
      <c r="K95" s="2">
        <v>28179.599999999999</v>
      </c>
      <c r="M95">
        <v>0.25870700000000002</v>
      </c>
      <c r="N95" s="2">
        <v>32098.5</v>
      </c>
      <c r="P95">
        <v>0.25870700000000002</v>
      </c>
      <c r="Q95" s="2">
        <v>36310.300000000003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17387.400000000001</v>
      </c>
      <c r="D96">
        <v>0.26160099999999997</v>
      </c>
      <c r="E96" s="2">
        <v>20255.599999999999</v>
      </c>
      <c r="G96">
        <v>0.26160099999999997</v>
      </c>
      <c r="H96" s="2">
        <v>21574.6</v>
      </c>
      <c r="J96">
        <v>0.26160099999999997</v>
      </c>
      <c r="K96" s="2">
        <v>28135.5</v>
      </c>
      <c r="M96">
        <v>0.26160099999999997</v>
      </c>
      <c r="N96" s="2">
        <v>32038.7</v>
      </c>
      <c r="P96">
        <v>0.26160099999999997</v>
      </c>
      <c r="Q96" s="2">
        <v>36228.300000000003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17482.3</v>
      </c>
      <c r="D97">
        <v>0.26449499999999998</v>
      </c>
      <c r="E97" s="2">
        <v>20425.599999999999</v>
      </c>
      <c r="G97">
        <v>0.26449499999999998</v>
      </c>
      <c r="H97" s="2">
        <v>21554.5</v>
      </c>
      <c r="J97">
        <v>0.26449499999999998</v>
      </c>
      <c r="K97" s="2">
        <v>28090.6</v>
      </c>
      <c r="M97">
        <v>0.26449499999999998</v>
      </c>
      <c r="N97" s="2">
        <v>31978</v>
      </c>
      <c r="P97">
        <v>0.26449499999999998</v>
      </c>
      <c r="Q97" s="2">
        <v>36145.199999999997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17579.2</v>
      </c>
      <c r="D98">
        <v>0.26738899999999999</v>
      </c>
      <c r="E98" s="2">
        <v>20599.400000000001</v>
      </c>
      <c r="G98">
        <v>0.26738899999999999</v>
      </c>
      <c r="H98" s="2">
        <v>21534.6</v>
      </c>
      <c r="J98">
        <v>0.26738899999999999</v>
      </c>
      <c r="K98" s="2">
        <v>28045</v>
      </c>
      <c r="M98">
        <v>0.26738899999999999</v>
      </c>
      <c r="N98" s="2">
        <v>31916.400000000001</v>
      </c>
      <c r="P98">
        <v>0.26738899999999999</v>
      </c>
      <c r="Q98" s="2">
        <v>36061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17678.2</v>
      </c>
      <c r="D99">
        <v>0.270283</v>
      </c>
      <c r="E99" s="2">
        <v>20776.8</v>
      </c>
      <c r="G99">
        <v>0.270283</v>
      </c>
      <c r="H99" s="2">
        <v>21514.400000000001</v>
      </c>
      <c r="J99">
        <v>0.270283</v>
      </c>
      <c r="K99" s="2">
        <v>27998.6</v>
      </c>
      <c r="M99">
        <v>0.270283</v>
      </c>
      <c r="N99" s="2">
        <v>31853.9</v>
      </c>
      <c r="P99">
        <v>0.270283</v>
      </c>
      <c r="Q99" s="2">
        <v>35975.699999999997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17779.400000000001</v>
      </c>
      <c r="D100">
        <v>0.273177</v>
      </c>
      <c r="E100" s="2">
        <v>20957.8</v>
      </c>
      <c r="G100">
        <v>0.273177</v>
      </c>
      <c r="H100" s="2">
        <v>21493.9</v>
      </c>
      <c r="J100">
        <v>0.273177</v>
      </c>
      <c r="K100" s="2">
        <v>27951.599999999999</v>
      </c>
      <c r="M100">
        <v>0.273177</v>
      </c>
      <c r="N100" s="2">
        <v>31790.6</v>
      </c>
      <c r="P100">
        <v>0.273177</v>
      </c>
      <c r="Q100" s="2">
        <v>35889.300000000003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17882.7</v>
      </c>
      <c r="D101">
        <v>0.27607100000000001</v>
      </c>
      <c r="E101" s="2">
        <v>21142.5</v>
      </c>
      <c r="G101">
        <v>0.27607100000000001</v>
      </c>
      <c r="H101" s="2">
        <v>21473.1</v>
      </c>
      <c r="J101">
        <v>0.27607100000000001</v>
      </c>
      <c r="K101" s="2">
        <v>27904</v>
      </c>
      <c r="M101">
        <v>0.27607100000000001</v>
      </c>
      <c r="N101" s="2">
        <v>31726.2</v>
      </c>
      <c r="P101">
        <v>0.27607100000000001</v>
      </c>
      <c r="Q101" s="2">
        <v>35801.800000000003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17988.2</v>
      </c>
      <c r="D102">
        <v>0.27896500000000002</v>
      </c>
      <c r="E102" s="2">
        <v>21330.799999999999</v>
      </c>
      <c r="G102">
        <v>0.27896500000000002</v>
      </c>
      <c r="H102" s="2">
        <v>21451.8</v>
      </c>
      <c r="J102">
        <v>0.27896500000000002</v>
      </c>
      <c r="K102" s="2">
        <v>27855.9</v>
      </c>
      <c r="M102">
        <v>0.27896500000000002</v>
      </c>
      <c r="N102" s="2">
        <v>31660.9</v>
      </c>
      <c r="P102">
        <v>0.27896500000000002</v>
      </c>
      <c r="Q102" s="2">
        <v>35713.199999999997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18096.099999999999</v>
      </c>
      <c r="D103">
        <v>0.28185900000000003</v>
      </c>
      <c r="E103" s="2">
        <v>21522.799999999999</v>
      </c>
      <c r="G103">
        <v>0.28185900000000003</v>
      </c>
      <c r="H103" s="2">
        <v>21430.2</v>
      </c>
      <c r="J103">
        <v>0.28185900000000003</v>
      </c>
      <c r="K103" s="2">
        <v>27807.200000000001</v>
      </c>
      <c r="M103">
        <v>0.28185900000000003</v>
      </c>
      <c r="N103" s="2">
        <v>31594.7</v>
      </c>
      <c r="P103">
        <v>0.28185900000000003</v>
      </c>
      <c r="Q103" s="2">
        <v>35623.4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18206.3</v>
      </c>
      <c r="D104">
        <v>0.28475200000000001</v>
      </c>
      <c r="E104" s="2">
        <v>21718.400000000001</v>
      </c>
      <c r="G104">
        <v>0.28475200000000001</v>
      </c>
      <c r="H104" s="2">
        <v>21408.3</v>
      </c>
      <c r="J104">
        <v>0.28475200000000001</v>
      </c>
      <c r="K104" s="2">
        <v>27758.1</v>
      </c>
      <c r="M104">
        <v>0.28475200000000001</v>
      </c>
      <c r="N104" s="2">
        <v>31527.4</v>
      </c>
      <c r="P104">
        <v>0.28475200000000001</v>
      </c>
      <c r="Q104" s="2">
        <v>35532.5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18319</v>
      </c>
      <c r="D105">
        <v>0.28764600000000001</v>
      </c>
      <c r="E105" s="2">
        <v>21917.7</v>
      </c>
      <c r="G105">
        <v>0.28764600000000001</v>
      </c>
      <c r="H105" s="2">
        <v>21386.3</v>
      </c>
      <c r="J105">
        <v>0.28764600000000001</v>
      </c>
      <c r="K105" s="2">
        <v>27708.5</v>
      </c>
      <c r="M105">
        <v>0.28764600000000001</v>
      </c>
      <c r="N105" s="2">
        <v>31459.1</v>
      </c>
      <c r="P105">
        <v>0.28764600000000001</v>
      </c>
      <c r="Q105" s="2">
        <v>35440.5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18434.3</v>
      </c>
      <c r="D106">
        <v>0.29054000000000002</v>
      </c>
      <c r="E106" s="2">
        <v>22120.7</v>
      </c>
      <c r="G106">
        <v>0.29054000000000002</v>
      </c>
      <c r="H106" s="2">
        <v>21364.1</v>
      </c>
      <c r="J106">
        <v>0.29054000000000002</v>
      </c>
      <c r="K106" s="2">
        <v>27658.5</v>
      </c>
      <c r="M106">
        <v>0.29054000000000002</v>
      </c>
      <c r="N106" s="2">
        <v>31389.8</v>
      </c>
      <c r="P106">
        <v>0.29054000000000002</v>
      </c>
      <c r="Q106" s="2">
        <v>35347.199999999997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18552.099999999999</v>
      </c>
      <c r="D107">
        <v>0.29343399999999997</v>
      </c>
      <c r="E107" s="2">
        <v>22327.200000000001</v>
      </c>
      <c r="G107">
        <v>0.29343399999999997</v>
      </c>
      <c r="H107" s="2">
        <v>21341.599999999999</v>
      </c>
      <c r="J107">
        <v>0.29343399999999997</v>
      </c>
      <c r="K107" s="2">
        <v>27607.9</v>
      </c>
      <c r="M107">
        <v>0.29343399999999997</v>
      </c>
      <c r="N107" s="2">
        <v>31319.4</v>
      </c>
      <c r="P107">
        <v>0.29343399999999997</v>
      </c>
      <c r="Q107" s="2">
        <v>35252.6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18672.5</v>
      </c>
      <c r="D108">
        <v>0.29632799999999998</v>
      </c>
      <c r="E108" s="2">
        <v>22537.200000000001</v>
      </c>
      <c r="G108">
        <v>0.29632799999999998</v>
      </c>
      <c r="H108" s="2">
        <v>21318.9</v>
      </c>
      <c r="J108">
        <v>0.29632799999999998</v>
      </c>
      <c r="K108" s="2">
        <v>27556.7</v>
      </c>
      <c r="M108">
        <v>0.29632799999999998</v>
      </c>
      <c r="N108" s="2">
        <v>31248.1</v>
      </c>
      <c r="P108">
        <v>0.29632799999999998</v>
      </c>
      <c r="Q108" s="2">
        <v>35156.699999999997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18795.599999999999</v>
      </c>
      <c r="D109">
        <v>0.29922199999999999</v>
      </c>
      <c r="E109" s="2">
        <v>22750.7</v>
      </c>
      <c r="G109">
        <v>0.29922199999999999</v>
      </c>
      <c r="H109" s="2">
        <v>21295.8</v>
      </c>
      <c r="J109">
        <v>0.29922199999999999</v>
      </c>
      <c r="K109" s="2">
        <v>27505</v>
      </c>
      <c r="M109">
        <v>0.29922199999999999</v>
      </c>
      <c r="N109" s="2">
        <v>31175.7</v>
      </c>
      <c r="P109">
        <v>0.29922199999999999</v>
      </c>
      <c r="Q109" s="2">
        <v>35059.599999999999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18921.2</v>
      </c>
      <c r="D110">
        <v>0.302116</v>
      </c>
      <c r="E110" s="2">
        <v>22967.599999999999</v>
      </c>
      <c r="G110">
        <v>0.302116</v>
      </c>
      <c r="H110" s="2">
        <v>21272.6</v>
      </c>
      <c r="J110">
        <v>0.302116</v>
      </c>
      <c r="K110" s="2">
        <v>27452.6</v>
      </c>
      <c r="M110">
        <v>0.302116</v>
      </c>
      <c r="N110" s="2">
        <v>31102.3</v>
      </c>
      <c r="P110">
        <v>0.302116</v>
      </c>
      <c r="Q110" s="2">
        <v>34961.300000000003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19049.5</v>
      </c>
      <c r="D111">
        <v>0.30501</v>
      </c>
      <c r="E111" s="2">
        <v>23187.9</v>
      </c>
      <c r="G111">
        <v>0.30501</v>
      </c>
      <c r="H111" s="2">
        <v>21249.200000000001</v>
      </c>
      <c r="J111">
        <v>0.30501</v>
      </c>
      <c r="K111" s="2">
        <v>27399.599999999999</v>
      </c>
      <c r="M111">
        <v>0.30501</v>
      </c>
      <c r="N111" s="2">
        <v>31027.9</v>
      </c>
      <c r="P111">
        <v>0.30501</v>
      </c>
      <c r="Q111" s="2">
        <v>34861.800000000003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19180.400000000001</v>
      </c>
      <c r="D112">
        <v>0.30790400000000001</v>
      </c>
      <c r="E112" s="2">
        <v>23411.4</v>
      </c>
      <c r="G112">
        <v>0.30790400000000001</v>
      </c>
      <c r="H112" s="2">
        <v>21225.9</v>
      </c>
      <c r="J112">
        <v>0.30790400000000001</v>
      </c>
      <c r="K112" s="2">
        <v>27346</v>
      </c>
      <c r="M112">
        <v>0.30790400000000001</v>
      </c>
      <c r="N112" s="2">
        <v>30952.6</v>
      </c>
      <c r="P112">
        <v>0.30790400000000001</v>
      </c>
      <c r="Q112" s="2">
        <v>34761.199999999997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19314</v>
      </c>
      <c r="D113">
        <v>0.31079699999999999</v>
      </c>
      <c r="E113" s="2">
        <v>23637.7</v>
      </c>
      <c r="G113">
        <v>0.31079699999999999</v>
      </c>
      <c r="H113" s="2">
        <v>21202.3</v>
      </c>
      <c r="J113">
        <v>0.31079699999999999</v>
      </c>
      <c r="K113" s="2">
        <v>27291.5</v>
      </c>
      <c r="M113">
        <v>0.31079699999999999</v>
      </c>
      <c r="N113" s="2">
        <v>30876.2</v>
      </c>
      <c r="P113">
        <v>0.31079699999999999</v>
      </c>
      <c r="Q113" s="2">
        <v>34659.599999999999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19450.099999999999</v>
      </c>
      <c r="D114">
        <v>0.313691</v>
      </c>
      <c r="E114" s="2">
        <v>23866.7</v>
      </c>
      <c r="G114">
        <v>0.313691</v>
      </c>
      <c r="H114" s="2">
        <v>21178.6</v>
      </c>
      <c r="J114">
        <v>0.313691</v>
      </c>
      <c r="K114" s="2">
        <v>27236.2</v>
      </c>
      <c r="M114">
        <v>0.313691</v>
      </c>
      <c r="N114" s="2">
        <v>30798.799999999999</v>
      </c>
      <c r="P114">
        <v>0.313691</v>
      </c>
      <c r="Q114" s="2">
        <v>34556.800000000003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19450.099999999999</v>
      </c>
      <c r="D115">
        <v>0.313691</v>
      </c>
      <c r="E115" s="2">
        <v>23866.7</v>
      </c>
      <c r="G115">
        <v>0.313691</v>
      </c>
      <c r="H115" s="2">
        <v>21178.6</v>
      </c>
      <c r="J115">
        <v>0.313691</v>
      </c>
      <c r="K115" s="2">
        <v>27236.2</v>
      </c>
      <c r="M115">
        <v>0.313691</v>
      </c>
      <c r="N115" s="2">
        <v>30798.799999999999</v>
      </c>
      <c r="P115">
        <v>0.313691</v>
      </c>
      <c r="Q115" s="2">
        <v>34556.800000000003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19588.7</v>
      </c>
      <c r="D116">
        <v>0.31658500000000001</v>
      </c>
      <c r="E116" s="2">
        <v>24098.3</v>
      </c>
      <c r="G116">
        <v>0.31658500000000001</v>
      </c>
      <c r="H116" s="2">
        <v>21154.6</v>
      </c>
      <c r="J116">
        <v>0.31658500000000001</v>
      </c>
      <c r="K116" s="2">
        <v>27180</v>
      </c>
      <c r="M116">
        <v>0.31658500000000001</v>
      </c>
      <c r="N116" s="2">
        <v>30720.3</v>
      </c>
      <c r="P116">
        <v>0.31658500000000001</v>
      </c>
      <c r="Q116" s="2">
        <v>34453.1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19729.7</v>
      </c>
      <c r="D117">
        <v>0.31947900000000001</v>
      </c>
      <c r="E117" s="2">
        <v>24332</v>
      </c>
      <c r="G117">
        <v>0.31947900000000001</v>
      </c>
      <c r="H117" s="2">
        <v>21130.6</v>
      </c>
      <c r="J117">
        <v>0.31947900000000001</v>
      </c>
      <c r="K117" s="2">
        <v>27122.9</v>
      </c>
      <c r="M117">
        <v>0.31947900000000001</v>
      </c>
      <c r="N117" s="2">
        <v>30640.799999999999</v>
      </c>
      <c r="P117">
        <v>0.31947900000000001</v>
      </c>
      <c r="Q117" s="2">
        <v>34348.5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19873.099999999999</v>
      </c>
      <c r="D118">
        <v>0.32237300000000002</v>
      </c>
      <c r="E118" s="2">
        <v>24567.4</v>
      </c>
      <c r="G118">
        <v>0.32237300000000002</v>
      </c>
      <c r="H118" s="2">
        <v>21106.5</v>
      </c>
      <c r="J118">
        <v>0.32237300000000002</v>
      </c>
      <c r="K118" s="2">
        <v>27064.799999999999</v>
      </c>
      <c r="M118">
        <v>0.32237300000000002</v>
      </c>
      <c r="N118" s="2">
        <v>30560.5</v>
      </c>
      <c r="P118">
        <v>0.32237300000000002</v>
      </c>
      <c r="Q118" s="2">
        <v>34243.199999999997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20018.900000000001</v>
      </c>
      <c r="D119">
        <v>0.32526699999999997</v>
      </c>
      <c r="E119" s="2">
        <v>24804.400000000001</v>
      </c>
      <c r="G119">
        <v>0.32526699999999997</v>
      </c>
      <c r="H119" s="2">
        <v>21082.6</v>
      </c>
      <c r="J119">
        <v>0.32526699999999997</v>
      </c>
      <c r="K119" s="2">
        <v>27006</v>
      </c>
      <c r="M119">
        <v>0.32526699999999997</v>
      </c>
      <c r="N119" s="2">
        <v>30479.4</v>
      </c>
      <c r="P119">
        <v>0.32526699999999997</v>
      </c>
      <c r="Q119" s="2">
        <v>34137.199999999997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20167</v>
      </c>
      <c r="D120">
        <v>0.32816099999999998</v>
      </c>
      <c r="E120" s="2">
        <v>25042.5</v>
      </c>
      <c r="G120">
        <v>0.32816099999999998</v>
      </c>
      <c r="H120" s="2">
        <v>21058.799999999999</v>
      </c>
      <c r="J120">
        <v>0.32816099999999998</v>
      </c>
      <c r="K120" s="2">
        <v>26946.2</v>
      </c>
      <c r="M120">
        <v>0.32816099999999998</v>
      </c>
      <c r="N120" s="2">
        <v>30397.599999999999</v>
      </c>
      <c r="P120">
        <v>0.32816099999999998</v>
      </c>
      <c r="Q120" s="2">
        <v>34030.400000000001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20317.599999999999</v>
      </c>
      <c r="D121">
        <v>0.33105499999999999</v>
      </c>
      <c r="E121" s="2">
        <v>25281.1</v>
      </c>
      <c r="G121">
        <v>0.33105499999999999</v>
      </c>
      <c r="H121" s="2">
        <v>21035.1</v>
      </c>
      <c r="J121">
        <v>0.33105499999999999</v>
      </c>
      <c r="K121" s="2">
        <v>26885.5</v>
      </c>
      <c r="M121">
        <v>0.33105499999999999</v>
      </c>
      <c r="N121" s="2">
        <v>30315</v>
      </c>
      <c r="P121">
        <v>0.33105499999999999</v>
      </c>
      <c r="Q121" s="2">
        <v>33923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20470.5</v>
      </c>
      <c r="D122">
        <v>0.333949</v>
      </c>
      <c r="E122" s="2">
        <v>25519.8</v>
      </c>
      <c r="G122">
        <v>0.333949</v>
      </c>
      <c r="H122" s="2">
        <v>21011.5</v>
      </c>
      <c r="J122">
        <v>0.333949</v>
      </c>
      <c r="K122" s="2">
        <v>26823.8</v>
      </c>
      <c r="M122">
        <v>0.333949</v>
      </c>
      <c r="N122" s="2">
        <v>30231.7</v>
      </c>
      <c r="P122">
        <v>0.333949</v>
      </c>
      <c r="Q122" s="2">
        <v>33815.300000000003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20626.099999999999</v>
      </c>
      <c r="D123">
        <v>0.33684199999999997</v>
      </c>
      <c r="E123" s="2">
        <v>25757.8</v>
      </c>
      <c r="G123">
        <v>0.33684199999999997</v>
      </c>
      <c r="H123" s="2">
        <v>20987.9</v>
      </c>
      <c r="J123">
        <v>0.33684199999999997</v>
      </c>
      <c r="K123" s="2">
        <v>26761.3</v>
      </c>
      <c r="M123">
        <v>0.33684199999999997</v>
      </c>
      <c r="N123" s="2">
        <v>30147.8</v>
      </c>
      <c r="P123">
        <v>0.33684199999999997</v>
      </c>
      <c r="Q123" s="2">
        <v>33707.199999999997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20784.3</v>
      </c>
      <c r="D124">
        <v>0.33973599999999998</v>
      </c>
      <c r="E124" s="2">
        <v>25994.7</v>
      </c>
      <c r="G124">
        <v>0.33973599999999998</v>
      </c>
      <c r="H124" s="2">
        <v>20964.400000000001</v>
      </c>
      <c r="J124">
        <v>0.33973599999999998</v>
      </c>
      <c r="K124" s="2">
        <v>26698</v>
      </c>
      <c r="M124">
        <v>0.33973599999999998</v>
      </c>
      <c r="N124" s="2">
        <v>30063.4</v>
      </c>
      <c r="P124">
        <v>0.33973599999999998</v>
      </c>
      <c r="Q124" s="2">
        <v>33598.699999999997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20945</v>
      </c>
      <c r="D125">
        <v>0.34262999999999999</v>
      </c>
      <c r="E125" s="2">
        <v>26229.7</v>
      </c>
      <c r="G125">
        <v>0.34262999999999999</v>
      </c>
      <c r="H125" s="2">
        <v>20940.8</v>
      </c>
      <c r="J125">
        <v>0.34262999999999999</v>
      </c>
      <c r="K125" s="2">
        <v>26634</v>
      </c>
      <c r="M125">
        <v>0.34262999999999999</v>
      </c>
      <c r="N125" s="2">
        <v>29978.5</v>
      </c>
      <c r="P125">
        <v>0.34262999999999999</v>
      </c>
      <c r="Q125" s="2">
        <v>33490.1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21108.3</v>
      </c>
      <c r="D126">
        <v>0.345524</v>
      </c>
      <c r="E126" s="2">
        <v>26461.1</v>
      </c>
      <c r="G126">
        <v>0.345524</v>
      </c>
      <c r="H126" s="2">
        <v>20917.5</v>
      </c>
      <c r="J126">
        <v>0.345524</v>
      </c>
      <c r="K126" s="2">
        <v>26569.4</v>
      </c>
      <c r="M126">
        <v>0.345524</v>
      </c>
      <c r="N126" s="2">
        <v>29893</v>
      </c>
      <c r="P126">
        <v>0.345524</v>
      </c>
      <c r="Q126" s="2">
        <v>33381.4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21274.2</v>
      </c>
      <c r="D127">
        <v>0.34841800000000001</v>
      </c>
      <c r="E127" s="2">
        <v>26687.9</v>
      </c>
      <c r="G127">
        <v>0.34841800000000001</v>
      </c>
      <c r="H127" s="2">
        <v>20893.900000000001</v>
      </c>
      <c r="J127">
        <v>0.34841800000000001</v>
      </c>
      <c r="K127" s="2">
        <v>26504.2</v>
      </c>
      <c r="M127">
        <v>0.34841800000000001</v>
      </c>
      <c r="N127" s="2">
        <v>29807.1</v>
      </c>
      <c r="P127">
        <v>0.34841800000000001</v>
      </c>
      <c r="Q127" s="2">
        <v>33272.699999999997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21442.5</v>
      </c>
      <c r="D128">
        <v>0.35131200000000001</v>
      </c>
      <c r="E128" s="2">
        <v>26909.5</v>
      </c>
      <c r="G128">
        <v>0.35131200000000001</v>
      </c>
      <c r="H128" s="2">
        <v>20870.3</v>
      </c>
      <c r="J128">
        <v>0.35131200000000001</v>
      </c>
      <c r="K128" s="2">
        <v>26438.400000000001</v>
      </c>
      <c r="M128">
        <v>0.35131200000000001</v>
      </c>
      <c r="N128" s="2">
        <v>29721.1</v>
      </c>
      <c r="P128">
        <v>0.35131200000000001</v>
      </c>
      <c r="Q128" s="2">
        <v>33164.199999999997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21613.200000000001</v>
      </c>
      <c r="D129">
        <v>0.35420600000000002</v>
      </c>
      <c r="E129" s="2">
        <v>27124.9</v>
      </c>
      <c r="G129">
        <v>0.35420600000000002</v>
      </c>
      <c r="H129" s="2">
        <v>20846.5</v>
      </c>
      <c r="J129">
        <v>0.35420600000000002</v>
      </c>
      <c r="K129" s="2">
        <v>26372.2</v>
      </c>
      <c r="M129">
        <v>0.35420600000000002</v>
      </c>
      <c r="N129" s="2">
        <v>29634.7</v>
      </c>
      <c r="P129">
        <v>0.35420600000000002</v>
      </c>
      <c r="Q129" s="2">
        <v>33055.800000000003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21786.1</v>
      </c>
      <c r="D130">
        <v>0.35709999999999997</v>
      </c>
      <c r="E130" s="2">
        <v>27332.5</v>
      </c>
      <c r="G130">
        <v>0.35709999999999997</v>
      </c>
      <c r="H130" s="2">
        <v>20822.599999999999</v>
      </c>
      <c r="J130">
        <v>0.35709999999999997</v>
      </c>
      <c r="K130" s="2">
        <v>26305.599999999999</v>
      </c>
      <c r="M130">
        <v>0.35709999999999997</v>
      </c>
      <c r="N130" s="2">
        <v>29548</v>
      </c>
      <c r="P130">
        <v>0.35709999999999997</v>
      </c>
      <c r="Q130" s="2">
        <v>32947.5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21961</v>
      </c>
      <c r="D131">
        <v>0.35999399999999998</v>
      </c>
      <c r="E131" s="2">
        <v>27530.5</v>
      </c>
      <c r="G131">
        <v>0.35999399999999998</v>
      </c>
      <c r="H131" s="2">
        <v>20798.5</v>
      </c>
      <c r="J131">
        <v>0.35999399999999998</v>
      </c>
      <c r="K131" s="2">
        <v>26238.5</v>
      </c>
      <c r="M131">
        <v>0.35999399999999998</v>
      </c>
      <c r="N131" s="2">
        <v>29461.3</v>
      </c>
      <c r="P131">
        <v>0.35999399999999998</v>
      </c>
      <c r="Q131" s="2">
        <v>32839.5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22137.4</v>
      </c>
      <c r="D132">
        <v>0.36288700000000002</v>
      </c>
      <c r="E132" s="2">
        <v>27716.3</v>
      </c>
      <c r="G132">
        <v>0.36288700000000002</v>
      </c>
      <c r="H132" s="2">
        <v>20774.2</v>
      </c>
      <c r="J132">
        <v>0.36288700000000002</v>
      </c>
      <c r="K132" s="2">
        <v>26171.200000000001</v>
      </c>
      <c r="M132">
        <v>0.36288700000000002</v>
      </c>
      <c r="N132" s="2">
        <v>29374.5</v>
      </c>
      <c r="P132">
        <v>0.36288700000000002</v>
      </c>
      <c r="Q132" s="2">
        <v>32731.9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22314.9</v>
      </c>
      <c r="D133">
        <v>0.36578100000000002</v>
      </c>
      <c r="E133" s="2">
        <v>27888.9</v>
      </c>
      <c r="G133">
        <v>0.36578100000000002</v>
      </c>
      <c r="H133" s="2">
        <v>20749.7</v>
      </c>
      <c r="J133">
        <v>0.36578100000000002</v>
      </c>
      <c r="K133" s="2">
        <v>26103.599999999999</v>
      </c>
      <c r="M133">
        <v>0.36578100000000002</v>
      </c>
      <c r="N133" s="2">
        <v>29287.8</v>
      </c>
      <c r="P133">
        <v>0.36578100000000002</v>
      </c>
      <c r="Q133" s="2">
        <v>32624.6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22493.4</v>
      </c>
      <c r="D134">
        <v>0.36867499999999997</v>
      </c>
      <c r="E134" s="2">
        <v>28045.9</v>
      </c>
      <c r="G134">
        <v>0.36867499999999997</v>
      </c>
      <c r="H134" s="2">
        <v>20725.099999999999</v>
      </c>
      <c r="J134">
        <v>0.36867499999999997</v>
      </c>
      <c r="K134" s="2">
        <v>26035.7</v>
      </c>
      <c r="M134">
        <v>0.36867499999999997</v>
      </c>
      <c r="N134" s="2">
        <v>29201.3</v>
      </c>
      <c r="P134">
        <v>0.36867499999999997</v>
      </c>
      <c r="Q134" s="2">
        <v>32517.8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22672.2</v>
      </c>
      <c r="D135">
        <v>0.37156899999999998</v>
      </c>
      <c r="E135" s="2">
        <v>28184.9</v>
      </c>
      <c r="G135">
        <v>0.37156899999999998</v>
      </c>
      <c r="H135" s="2">
        <v>20700.2</v>
      </c>
      <c r="J135">
        <v>0.37156899999999998</v>
      </c>
      <c r="K135" s="2">
        <v>25967.5</v>
      </c>
      <c r="M135">
        <v>0.37156899999999998</v>
      </c>
      <c r="N135" s="2">
        <v>29114.799999999999</v>
      </c>
      <c r="P135">
        <v>0.37156899999999998</v>
      </c>
      <c r="Q135" s="2">
        <v>32411.200000000001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22850.6</v>
      </c>
      <c r="D136">
        <v>0.37446299999999999</v>
      </c>
      <c r="E136" s="2">
        <v>28303.3</v>
      </c>
      <c r="G136">
        <v>0.37446299999999999</v>
      </c>
      <c r="H136" s="2">
        <v>20674.900000000001</v>
      </c>
      <c r="J136">
        <v>0.37446299999999999</v>
      </c>
      <c r="K136" s="2">
        <v>25899</v>
      </c>
      <c r="M136">
        <v>0.37446299999999999</v>
      </c>
      <c r="N136" s="2">
        <v>29028.3</v>
      </c>
      <c r="P136">
        <v>0.37446299999999999</v>
      </c>
      <c r="Q136" s="2">
        <v>32304.799999999999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23028.400000000001</v>
      </c>
      <c r="D137">
        <v>0.377357</v>
      </c>
      <c r="E137" s="2">
        <v>28399.3</v>
      </c>
      <c r="G137">
        <v>0.377357</v>
      </c>
      <c r="H137" s="2">
        <v>20649.400000000001</v>
      </c>
      <c r="J137">
        <v>0.377357</v>
      </c>
      <c r="K137" s="2">
        <v>25830.400000000001</v>
      </c>
      <c r="M137">
        <v>0.377357</v>
      </c>
      <c r="N137" s="2">
        <v>28942</v>
      </c>
      <c r="P137">
        <v>0.377357</v>
      </c>
      <c r="Q137" s="2">
        <v>32198.6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23205</v>
      </c>
      <c r="D138">
        <v>0.38025100000000001</v>
      </c>
      <c r="E138" s="2">
        <v>28467.5</v>
      </c>
      <c r="G138">
        <v>0.38025100000000001</v>
      </c>
      <c r="H138" s="2">
        <v>20623.8</v>
      </c>
      <c r="J138">
        <v>0.38025100000000001</v>
      </c>
      <c r="K138" s="2">
        <v>25761.599999999999</v>
      </c>
      <c r="M138">
        <v>0.38025100000000001</v>
      </c>
      <c r="N138" s="2">
        <v>28855.9</v>
      </c>
      <c r="P138">
        <v>0.38025100000000001</v>
      </c>
      <c r="Q138" s="2">
        <v>32092.9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23379.1</v>
      </c>
      <c r="D139">
        <v>0.38314500000000001</v>
      </c>
      <c r="E139" s="2">
        <v>28508</v>
      </c>
      <c r="G139">
        <v>0.38314500000000001</v>
      </c>
      <c r="H139" s="2">
        <v>20597.900000000001</v>
      </c>
      <c r="J139">
        <v>0.38314500000000001</v>
      </c>
      <c r="K139" s="2">
        <v>25692.7</v>
      </c>
      <c r="M139">
        <v>0.38314500000000001</v>
      </c>
      <c r="N139" s="2">
        <v>28770.1</v>
      </c>
      <c r="P139">
        <v>0.38314500000000001</v>
      </c>
      <c r="Q139" s="2">
        <v>31987.5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23549.1</v>
      </c>
      <c r="D140">
        <v>0.38603900000000002</v>
      </c>
      <c r="E140" s="2">
        <v>28517.5</v>
      </c>
      <c r="G140">
        <v>0.38603900000000002</v>
      </c>
      <c r="H140" s="2">
        <v>20571.8</v>
      </c>
      <c r="J140">
        <v>0.38603900000000002</v>
      </c>
      <c r="K140" s="2">
        <v>25623.9</v>
      </c>
      <c r="M140">
        <v>0.38603900000000002</v>
      </c>
      <c r="N140" s="2">
        <v>28684.5</v>
      </c>
      <c r="P140">
        <v>0.38603900000000002</v>
      </c>
      <c r="Q140" s="2">
        <v>31882.400000000001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23713.8</v>
      </c>
      <c r="D141">
        <v>0.388932</v>
      </c>
      <c r="E141" s="2">
        <v>28494.9</v>
      </c>
      <c r="G141">
        <v>0.388932</v>
      </c>
      <c r="H141" s="2">
        <v>20545.5</v>
      </c>
      <c r="J141">
        <v>0.388932</v>
      </c>
      <c r="K141" s="2">
        <v>25555</v>
      </c>
      <c r="M141">
        <v>0.388932</v>
      </c>
      <c r="N141" s="2">
        <v>28599.200000000001</v>
      </c>
      <c r="P141">
        <v>0.388932</v>
      </c>
      <c r="Q141" s="2">
        <v>31777.599999999999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23871.9</v>
      </c>
      <c r="D142">
        <v>0.39182600000000001</v>
      </c>
      <c r="E142" s="2">
        <v>28449.3</v>
      </c>
      <c r="G142">
        <v>0.39182600000000001</v>
      </c>
      <c r="H142" s="2">
        <v>20519.099999999999</v>
      </c>
      <c r="J142">
        <v>0.39182600000000001</v>
      </c>
      <c r="K142" s="2">
        <v>25486.2</v>
      </c>
      <c r="M142">
        <v>0.39182600000000001</v>
      </c>
      <c r="N142" s="2">
        <v>28514.2</v>
      </c>
      <c r="P142">
        <v>0.39182600000000001</v>
      </c>
      <c r="Q142" s="2">
        <v>31673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24022</v>
      </c>
      <c r="D143">
        <v>0.39472000000000002</v>
      </c>
      <c r="E143" s="2">
        <v>28381.9</v>
      </c>
      <c r="G143">
        <v>0.39472000000000002</v>
      </c>
      <c r="H143" s="2">
        <v>20492.8</v>
      </c>
      <c r="J143">
        <v>0.39472000000000002</v>
      </c>
      <c r="K143" s="2">
        <v>25417.4</v>
      </c>
      <c r="M143">
        <v>0.39472000000000002</v>
      </c>
      <c r="N143" s="2">
        <v>28429.5</v>
      </c>
      <c r="P143">
        <v>0.39472000000000002</v>
      </c>
      <c r="Q143" s="2">
        <v>31568.7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24161.5</v>
      </c>
      <c r="D144">
        <v>0.39761400000000002</v>
      </c>
      <c r="E144" s="2">
        <v>28287.5</v>
      </c>
      <c r="G144">
        <v>0.39761400000000002</v>
      </c>
      <c r="H144" s="2">
        <v>20466.400000000001</v>
      </c>
      <c r="J144">
        <v>0.39761400000000002</v>
      </c>
      <c r="K144" s="2">
        <v>25348.7</v>
      </c>
      <c r="M144">
        <v>0.39761400000000002</v>
      </c>
      <c r="N144" s="2">
        <v>28345</v>
      </c>
      <c r="P144">
        <v>0.39761400000000002</v>
      </c>
      <c r="Q144" s="2">
        <v>31464.6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24287.3</v>
      </c>
      <c r="D145">
        <v>0.40050799999999998</v>
      </c>
      <c r="E145" s="2">
        <v>28166.7</v>
      </c>
      <c r="G145">
        <v>0.40050799999999998</v>
      </c>
      <c r="H145" s="2">
        <v>20440.2</v>
      </c>
      <c r="J145">
        <v>0.40050799999999998</v>
      </c>
      <c r="K145" s="2">
        <v>25280.1</v>
      </c>
      <c r="M145">
        <v>0.40050799999999998</v>
      </c>
      <c r="N145" s="2">
        <v>28260.799999999999</v>
      </c>
      <c r="P145">
        <v>0.40050799999999998</v>
      </c>
      <c r="Q145" s="2">
        <v>31360.6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24396.7</v>
      </c>
      <c r="D146">
        <v>0.40340199999999998</v>
      </c>
      <c r="E146" s="2">
        <v>28024.2</v>
      </c>
      <c r="G146">
        <v>0.40340199999999998</v>
      </c>
      <c r="H146" s="2">
        <v>20414.099999999999</v>
      </c>
      <c r="J146">
        <v>0.40340199999999998</v>
      </c>
      <c r="K146" s="2">
        <v>25211.7</v>
      </c>
      <c r="M146">
        <v>0.40340199999999998</v>
      </c>
      <c r="N146" s="2">
        <v>28176.9</v>
      </c>
      <c r="P146">
        <v>0.40340199999999998</v>
      </c>
      <c r="Q146" s="2">
        <v>31256.9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24396.7</v>
      </c>
      <c r="D147">
        <v>0.40340199999999998</v>
      </c>
      <c r="E147" s="2">
        <v>28024.2</v>
      </c>
      <c r="G147">
        <v>0.40340199999999998</v>
      </c>
      <c r="H147" s="2">
        <v>20414.099999999999</v>
      </c>
      <c r="J147">
        <v>0.40340199999999998</v>
      </c>
      <c r="K147" s="2">
        <v>25211.7</v>
      </c>
      <c r="M147">
        <v>0.40340199999999998</v>
      </c>
      <c r="N147" s="2">
        <v>28176.9</v>
      </c>
      <c r="P147">
        <v>0.40340199999999998</v>
      </c>
      <c r="Q147" s="2">
        <v>31256.9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24489</v>
      </c>
      <c r="D148">
        <v>0.40629599999999999</v>
      </c>
      <c r="E148" s="2">
        <v>27861</v>
      </c>
      <c r="G148">
        <v>0.40629599999999999</v>
      </c>
      <c r="H148" s="2">
        <v>20388.2</v>
      </c>
      <c r="J148">
        <v>0.40629599999999999</v>
      </c>
      <c r="K148" s="2">
        <v>25143.4</v>
      </c>
      <c r="M148">
        <v>0.40629599999999999</v>
      </c>
      <c r="N148" s="2">
        <v>28093.200000000001</v>
      </c>
      <c r="P148">
        <v>0.40629599999999999</v>
      </c>
      <c r="Q148" s="2">
        <v>31153.4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24558.5</v>
      </c>
      <c r="D149">
        <v>0.40919</v>
      </c>
      <c r="E149" s="2">
        <v>27678.799999999999</v>
      </c>
      <c r="G149">
        <v>0.40919</v>
      </c>
      <c r="H149" s="2">
        <v>20362.400000000001</v>
      </c>
      <c r="J149">
        <v>0.40919</v>
      </c>
      <c r="K149" s="2">
        <v>25075.3</v>
      </c>
      <c r="M149">
        <v>0.40919</v>
      </c>
      <c r="N149" s="2">
        <v>28009.8</v>
      </c>
      <c r="P149">
        <v>0.40919</v>
      </c>
      <c r="Q149" s="2">
        <v>31050.1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24606.5</v>
      </c>
      <c r="D150">
        <v>0.41208400000000001</v>
      </c>
      <c r="E150" s="2">
        <v>27481.7</v>
      </c>
      <c r="G150">
        <v>0.41208400000000001</v>
      </c>
      <c r="H150" s="2">
        <v>20336.400000000001</v>
      </c>
      <c r="J150">
        <v>0.41208400000000001</v>
      </c>
      <c r="K150" s="2">
        <v>25007.4</v>
      </c>
      <c r="M150">
        <v>0.41208400000000001</v>
      </c>
      <c r="N150" s="2">
        <v>27926.7</v>
      </c>
      <c r="P150">
        <v>0.41208400000000001</v>
      </c>
      <c r="Q150" s="2">
        <v>30947.1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24629.599999999999</v>
      </c>
      <c r="D151">
        <v>0.41497699999999998</v>
      </c>
      <c r="E151" s="2">
        <v>27272</v>
      </c>
      <c r="G151">
        <v>0.41497699999999998</v>
      </c>
      <c r="H151" s="2">
        <v>20310.3</v>
      </c>
      <c r="J151">
        <v>0.41497699999999998</v>
      </c>
      <c r="K151" s="2">
        <v>24939.7</v>
      </c>
      <c r="M151">
        <v>0.41497699999999998</v>
      </c>
      <c r="N151" s="2">
        <v>27843.7</v>
      </c>
      <c r="P151">
        <v>0.41497699999999998</v>
      </c>
      <c r="Q151" s="2">
        <v>30844.2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24626.2</v>
      </c>
      <c r="D152">
        <v>0.41787099999999999</v>
      </c>
      <c r="E152" s="2">
        <v>27054.9</v>
      </c>
      <c r="G152">
        <v>0.41787099999999999</v>
      </c>
      <c r="H152" s="2">
        <v>20284.099999999999</v>
      </c>
      <c r="J152">
        <v>0.41787099999999999</v>
      </c>
      <c r="K152" s="2">
        <v>24872.2</v>
      </c>
      <c r="M152">
        <v>0.41787099999999999</v>
      </c>
      <c r="N152" s="2">
        <v>27761</v>
      </c>
      <c r="P152">
        <v>0.41787099999999999</v>
      </c>
      <c r="Q152" s="2">
        <v>30741.5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24604.799999999999</v>
      </c>
      <c r="D153">
        <v>0.420765</v>
      </c>
      <c r="E153" s="2">
        <v>26826.1</v>
      </c>
      <c r="G153">
        <v>0.420765</v>
      </c>
      <c r="H153" s="2">
        <v>20257.8</v>
      </c>
      <c r="J153">
        <v>0.420765</v>
      </c>
      <c r="K153" s="2">
        <v>24805</v>
      </c>
      <c r="M153">
        <v>0.420765</v>
      </c>
      <c r="N153" s="2">
        <v>27678.5</v>
      </c>
      <c r="P153">
        <v>0.420765</v>
      </c>
      <c r="Q153" s="2">
        <v>30639.1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24566.799999999999</v>
      </c>
      <c r="D154">
        <v>0.42365900000000001</v>
      </c>
      <c r="E154" s="2">
        <v>26591.5</v>
      </c>
      <c r="G154">
        <v>0.42365900000000001</v>
      </c>
      <c r="H154" s="2">
        <v>20231.5</v>
      </c>
      <c r="J154">
        <v>0.42365900000000001</v>
      </c>
      <c r="K154" s="2">
        <v>24737.9</v>
      </c>
      <c r="M154">
        <v>0.42365900000000001</v>
      </c>
      <c r="N154" s="2">
        <v>27596.1</v>
      </c>
      <c r="P154">
        <v>0.42365900000000001</v>
      </c>
      <c r="Q154" s="2">
        <v>30536.9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24507.7</v>
      </c>
      <c r="D155">
        <v>0.42655300000000002</v>
      </c>
      <c r="E155" s="2">
        <v>26356.7</v>
      </c>
      <c r="G155">
        <v>0.42655300000000002</v>
      </c>
      <c r="H155" s="2">
        <v>20205.099999999999</v>
      </c>
      <c r="J155">
        <v>0.42655300000000002</v>
      </c>
      <c r="K155" s="2">
        <v>24671.1</v>
      </c>
      <c r="M155">
        <v>0.42655300000000002</v>
      </c>
      <c r="N155" s="2">
        <v>27514</v>
      </c>
      <c r="P155">
        <v>0.42655300000000002</v>
      </c>
      <c r="Q155" s="2">
        <v>30435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24431.5</v>
      </c>
      <c r="D156">
        <v>0.42944700000000002</v>
      </c>
      <c r="E156" s="2">
        <v>26114.799999999999</v>
      </c>
      <c r="G156">
        <v>0.42944700000000002</v>
      </c>
      <c r="H156" s="2">
        <v>20178.5</v>
      </c>
      <c r="J156">
        <v>0.42944700000000002</v>
      </c>
      <c r="K156" s="2">
        <v>24604.5</v>
      </c>
      <c r="M156">
        <v>0.42944700000000002</v>
      </c>
      <c r="N156" s="2">
        <v>27432</v>
      </c>
      <c r="P156">
        <v>0.42944700000000002</v>
      </c>
      <c r="Q156" s="2">
        <v>30333.4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24336.1</v>
      </c>
      <c r="D157">
        <v>0.43234099999999998</v>
      </c>
      <c r="E157" s="2">
        <v>25875.7</v>
      </c>
      <c r="G157">
        <v>0.43234099999999998</v>
      </c>
      <c r="H157" s="2">
        <v>20151.900000000001</v>
      </c>
      <c r="J157">
        <v>0.43234099999999998</v>
      </c>
      <c r="K157" s="2">
        <v>24538.2</v>
      </c>
      <c r="M157">
        <v>0.43234099999999998</v>
      </c>
      <c r="N157" s="2">
        <v>27350.2</v>
      </c>
      <c r="P157">
        <v>0.43234099999999998</v>
      </c>
      <c r="Q157" s="2">
        <v>30232.1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24226</v>
      </c>
      <c r="D158">
        <v>0.43523499999999998</v>
      </c>
      <c r="E158" s="2">
        <v>25636</v>
      </c>
      <c r="G158">
        <v>0.43523499999999998</v>
      </c>
      <c r="H158" s="2">
        <v>20125.2</v>
      </c>
      <c r="J158">
        <v>0.43523499999999998</v>
      </c>
      <c r="K158" s="2">
        <v>24472</v>
      </c>
      <c r="M158">
        <v>0.43523499999999998</v>
      </c>
      <c r="N158" s="2">
        <v>27268.5</v>
      </c>
      <c r="P158">
        <v>0.43523499999999998</v>
      </c>
      <c r="Q158" s="2">
        <v>30131.200000000001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24102.2</v>
      </c>
      <c r="D159">
        <v>0.43812899999999999</v>
      </c>
      <c r="E159" s="2">
        <v>25396</v>
      </c>
      <c r="G159">
        <v>0.43812899999999999</v>
      </c>
      <c r="H159" s="2">
        <v>20098.400000000001</v>
      </c>
      <c r="J159">
        <v>0.43812899999999999</v>
      </c>
      <c r="K159" s="2">
        <v>24406</v>
      </c>
      <c r="M159">
        <v>0.43812899999999999</v>
      </c>
      <c r="N159" s="2">
        <v>27187</v>
      </c>
      <c r="P159">
        <v>0.43812899999999999</v>
      </c>
      <c r="Q159" s="2">
        <v>30030.6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23967.599999999999</v>
      </c>
      <c r="D160">
        <v>0.441023</v>
      </c>
      <c r="E160" s="2">
        <v>25163.1</v>
      </c>
      <c r="G160">
        <v>0.441023</v>
      </c>
      <c r="H160" s="2">
        <v>20071.599999999999</v>
      </c>
      <c r="J160">
        <v>0.441023</v>
      </c>
      <c r="K160" s="2">
        <v>24340.3</v>
      </c>
      <c r="M160">
        <v>0.441023</v>
      </c>
      <c r="N160" s="2">
        <v>27105.7</v>
      </c>
      <c r="P160">
        <v>0.441023</v>
      </c>
      <c r="Q160" s="2">
        <v>29930.400000000001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23825</v>
      </c>
      <c r="D161">
        <v>0.44391599999999998</v>
      </c>
      <c r="E161" s="2">
        <v>24930.3</v>
      </c>
      <c r="G161">
        <v>0.44391599999999998</v>
      </c>
      <c r="H161" s="2">
        <v>20044.599999999999</v>
      </c>
      <c r="J161">
        <v>0.44391599999999998</v>
      </c>
      <c r="K161" s="2">
        <v>24274.7</v>
      </c>
      <c r="M161">
        <v>0.44391599999999998</v>
      </c>
      <c r="N161" s="2">
        <v>27024.6</v>
      </c>
      <c r="P161">
        <v>0.44391599999999998</v>
      </c>
      <c r="Q161" s="2">
        <v>29830.6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23672.799999999999</v>
      </c>
      <c r="D162">
        <v>0.44680999999999998</v>
      </c>
      <c r="E162" s="2">
        <v>24702.799999999999</v>
      </c>
      <c r="G162">
        <v>0.44680999999999998</v>
      </c>
      <c r="H162" s="2">
        <v>20017.599999999999</v>
      </c>
      <c r="J162">
        <v>0.44680999999999998</v>
      </c>
      <c r="K162" s="2">
        <v>24209.3</v>
      </c>
      <c r="M162">
        <v>0.44680999999999998</v>
      </c>
      <c r="N162" s="2">
        <v>26943.7</v>
      </c>
      <c r="P162">
        <v>0.44680999999999998</v>
      </c>
      <c r="Q162" s="2">
        <v>29731.3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23517</v>
      </c>
      <c r="D163">
        <v>0.44970399999999999</v>
      </c>
      <c r="E163" s="2">
        <v>24483.200000000001</v>
      </c>
      <c r="G163">
        <v>0.44970399999999999</v>
      </c>
      <c r="H163" s="2">
        <v>19990.599999999999</v>
      </c>
      <c r="J163">
        <v>0.44970399999999999</v>
      </c>
      <c r="K163" s="2">
        <v>24144.2</v>
      </c>
      <c r="M163">
        <v>0.44970399999999999</v>
      </c>
      <c r="N163" s="2">
        <v>26863.200000000001</v>
      </c>
      <c r="P163">
        <v>0.44970399999999999</v>
      </c>
      <c r="Q163" s="2">
        <v>29632.5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23357.200000000001</v>
      </c>
      <c r="D164">
        <v>0.452598</v>
      </c>
      <c r="E164" s="2">
        <v>24265.1</v>
      </c>
      <c r="G164">
        <v>0.452598</v>
      </c>
      <c r="H164" s="2">
        <v>19963.5</v>
      </c>
      <c r="J164">
        <v>0.452598</v>
      </c>
      <c r="K164" s="2">
        <v>24079.3</v>
      </c>
      <c r="M164">
        <v>0.452598</v>
      </c>
      <c r="N164" s="2">
        <v>26782.9</v>
      </c>
      <c r="P164">
        <v>0.452598</v>
      </c>
      <c r="Q164" s="2">
        <v>29534.3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23193.5</v>
      </c>
      <c r="D165">
        <v>0.45549200000000001</v>
      </c>
      <c r="E165" s="2">
        <v>24056.6</v>
      </c>
      <c r="G165">
        <v>0.45549200000000001</v>
      </c>
      <c r="H165" s="2">
        <v>19936.3</v>
      </c>
      <c r="J165">
        <v>0.45549200000000001</v>
      </c>
      <c r="K165" s="2">
        <v>24014.6</v>
      </c>
      <c r="M165">
        <v>0.45549200000000001</v>
      </c>
      <c r="N165" s="2">
        <v>26702.9</v>
      </c>
      <c r="P165">
        <v>0.45549200000000001</v>
      </c>
      <c r="Q165" s="2">
        <v>29436.6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23031.9</v>
      </c>
      <c r="D166">
        <v>0.45838600000000002</v>
      </c>
      <c r="E166" s="2">
        <v>23854.6</v>
      </c>
      <c r="G166">
        <v>0.45838600000000002</v>
      </c>
      <c r="H166" s="2">
        <v>19909</v>
      </c>
      <c r="J166">
        <v>0.45838600000000002</v>
      </c>
      <c r="K166" s="2">
        <v>23950.1</v>
      </c>
      <c r="M166">
        <v>0.45838600000000002</v>
      </c>
      <c r="N166" s="2">
        <v>26623.200000000001</v>
      </c>
      <c r="P166">
        <v>0.45838600000000002</v>
      </c>
      <c r="Q166" s="2">
        <v>29339.3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22869.200000000001</v>
      </c>
      <c r="D167">
        <v>0.46128000000000002</v>
      </c>
      <c r="E167" s="2">
        <v>23657</v>
      </c>
      <c r="G167">
        <v>0.46128000000000002</v>
      </c>
      <c r="H167" s="2">
        <v>19881.7</v>
      </c>
      <c r="J167">
        <v>0.46128000000000002</v>
      </c>
      <c r="K167" s="2">
        <v>23885.7</v>
      </c>
      <c r="M167">
        <v>0.46128000000000002</v>
      </c>
      <c r="N167" s="2">
        <v>26543.7</v>
      </c>
      <c r="P167">
        <v>0.46128000000000002</v>
      </c>
      <c r="Q167" s="2">
        <v>29242.6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22706.6</v>
      </c>
      <c r="D168">
        <v>0.46417399999999998</v>
      </c>
      <c r="E168" s="2">
        <v>23471.599999999999</v>
      </c>
      <c r="G168">
        <v>0.46417399999999998</v>
      </c>
      <c r="H168" s="2">
        <v>19854.2</v>
      </c>
      <c r="J168">
        <v>0.46417399999999998</v>
      </c>
      <c r="K168" s="2">
        <v>23821.5</v>
      </c>
      <c r="M168">
        <v>0.46417399999999998</v>
      </c>
      <c r="N168" s="2">
        <v>26464.5</v>
      </c>
      <c r="P168">
        <v>0.46417399999999998</v>
      </c>
      <c r="Q168" s="2">
        <v>29146.400000000001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22550.400000000001</v>
      </c>
      <c r="D169">
        <v>0.46706799999999998</v>
      </c>
      <c r="E169" s="2">
        <v>23289.200000000001</v>
      </c>
      <c r="G169">
        <v>0.46706799999999998</v>
      </c>
      <c r="H169" s="2">
        <v>19826.7</v>
      </c>
      <c r="J169">
        <v>0.46706799999999998</v>
      </c>
      <c r="K169" s="2">
        <v>23757.599999999999</v>
      </c>
      <c r="M169">
        <v>0.46706799999999998</v>
      </c>
      <c r="N169" s="2">
        <v>26385.8</v>
      </c>
      <c r="P169">
        <v>0.46706799999999998</v>
      </c>
      <c r="Q169" s="2">
        <v>29050.799999999999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22392.9</v>
      </c>
      <c r="D170">
        <v>0.46996100000000002</v>
      </c>
      <c r="E170" s="2">
        <v>23114.5</v>
      </c>
      <c r="G170">
        <v>0.46996100000000002</v>
      </c>
      <c r="H170" s="2">
        <v>19799</v>
      </c>
      <c r="J170">
        <v>0.46996100000000002</v>
      </c>
      <c r="K170" s="2">
        <v>23693.9</v>
      </c>
      <c r="M170">
        <v>0.46996100000000002</v>
      </c>
      <c r="N170" s="2">
        <v>26307.599999999999</v>
      </c>
      <c r="P170">
        <v>0.46996100000000002</v>
      </c>
      <c r="Q170" s="2">
        <v>28956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22240.799999999999</v>
      </c>
      <c r="D171">
        <v>0.47285500000000003</v>
      </c>
      <c r="E171" s="2">
        <v>22950.3</v>
      </c>
      <c r="G171">
        <v>0.47285500000000003</v>
      </c>
      <c r="H171" s="2">
        <v>19771.3</v>
      </c>
      <c r="J171">
        <v>0.47285500000000003</v>
      </c>
      <c r="K171" s="2">
        <v>23630.6</v>
      </c>
      <c r="M171">
        <v>0.47285500000000003</v>
      </c>
      <c r="N171" s="2">
        <v>26229.8</v>
      </c>
      <c r="P171">
        <v>0.47285500000000003</v>
      </c>
      <c r="Q171" s="2">
        <v>28861.7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22094.799999999999</v>
      </c>
      <c r="D172">
        <v>0.47574899999999998</v>
      </c>
      <c r="E172" s="2">
        <v>22789.599999999999</v>
      </c>
      <c r="G172">
        <v>0.47574899999999998</v>
      </c>
      <c r="H172" s="2">
        <v>19743.3</v>
      </c>
      <c r="J172">
        <v>0.47574899999999998</v>
      </c>
      <c r="K172" s="2">
        <v>23567.4</v>
      </c>
      <c r="M172">
        <v>0.47574899999999998</v>
      </c>
      <c r="N172" s="2">
        <v>26152.400000000001</v>
      </c>
      <c r="P172">
        <v>0.47574899999999998</v>
      </c>
      <c r="Q172" s="2">
        <v>28768.1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21949.1</v>
      </c>
      <c r="D173">
        <v>0.47864299999999999</v>
      </c>
      <c r="E173" s="2">
        <v>22639.599999999999</v>
      </c>
      <c r="G173">
        <v>0.47864299999999999</v>
      </c>
      <c r="H173" s="2">
        <v>19715.2</v>
      </c>
      <c r="J173">
        <v>0.47864299999999999</v>
      </c>
      <c r="K173" s="2">
        <v>23504.5</v>
      </c>
      <c r="M173">
        <v>0.47864299999999999</v>
      </c>
      <c r="N173" s="2">
        <v>26075.4</v>
      </c>
      <c r="P173">
        <v>0.47864299999999999</v>
      </c>
      <c r="Q173" s="2">
        <v>28675.1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21812.1</v>
      </c>
      <c r="D174">
        <v>0.48153699999999999</v>
      </c>
      <c r="E174" s="2">
        <v>22495.3</v>
      </c>
      <c r="G174">
        <v>0.48153699999999999</v>
      </c>
      <c r="H174" s="2">
        <v>19686.900000000001</v>
      </c>
      <c r="J174">
        <v>0.48153699999999999</v>
      </c>
      <c r="K174" s="2">
        <v>23441.8</v>
      </c>
      <c r="M174">
        <v>0.48153699999999999</v>
      </c>
      <c r="N174" s="2">
        <v>25998.9</v>
      </c>
      <c r="P174">
        <v>0.48153699999999999</v>
      </c>
      <c r="Q174" s="2">
        <v>28582.7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21679.1</v>
      </c>
      <c r="D175">
        <v>0.484431</v>
      </c>
      <c r="E175" s="2">
        <v>22356.5</v>
      </c>
      <c r="G175">
        <v>0.484431</v>
      </c>
      <c r="H175" s="2">
        <v>19658.5</v>
      </c>
      <c r="J175">
        <v>0.484431</v>
      </c>
      <c r="K175" s="2">
        <v>23379.4</v>
      </c>
      <c r="M175">
        <v>0.484431</v>
      </c>
      <c r="N175" s="2">
        <v>25922.799999999999</v>
      </c>
      <c r="P175">
        <v>0.484431</v>
      </c>
      <c r="Q175" s="2">
        <v>28491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21549.599999999999</v>
      </c>
      <c r="D176">
        <v>0.48732500000000001</v>
      </c>
      <c r="E176" s="2">
        <v>22226.799999999999</v>
      </c>
      <c r="G176">
        <v>0.48732500000000001</v>
      </c>
      <c r="H176" s="2">
        <v>19630</v>
      </c>
      <c r="J176">
        <v>0.48732500000000001</v>
      </c>
      <c r="K176" s="2">
        <v>23317.4</v>
      </c>
      <c r="M176">
        <v>0.48732500000000001</v>
      </c>
      <c r="N176" s="2">
        <v>25847.3</v>
      </c>
      <c r="P176">
        <v>0.48732500000000001</v>
      </c>
      <c r="Q176" s="2">
        <v>28400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21429.4</v>
      </c>
      <c r="D177">
        <v>0.49021900000000002</v>
      </c>
      <c r="E177" s="2">
        <v>22102.5</v>
      </c>
      <c r="G177">
        <v>0.49021900000000002</v>
      </c>
      <c r="H177" s="2">
        <v>19601.400000000001</v>
      </c>
      <c r="J177">
        <v>0.49021900000000002</v>
      </c>
      <c r="K177" s="2">
        <v>23255.7</v>
      </c>
      <c r="M177">
        <v>0.49021900000000002</v>
      </c>
      <c r="N177" s="2">
        <v>25772.3</v>
      </c>
      <c r="P177">
        <v>0.49021900000000002</v>
      </c>
      <c r="Q177" s="2">
        <v>28309.599999999999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21311.3</v>
      </c>
      <c r="D178">
        <v>0.49311300000000002</v>
      </c>
      <c r="E178" s="2">
        <v>21984.5</v>
      </c>
      <c r="G178">
        <v>0.49311300000000002</v>
      </c>
      <c r="H178" s="2">
        <v>19572.7</v>
      </c>
      <c r="J178">
        <v>0.49311300000000002</v>
      </c>
      <c r="K178" s="2">
        <v>23194.2</v>
      </c>
      <c r="M178">
        <v>0.49311300000000002</v>
      </c>
      <c r="N178" s="2">
        <v>25697.8</v>
      </c>
      <c r="P178">
        <v>0.49311300000000002</v>
      </c>
      <c r="Q178" s="2">
        <v>28219.9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21200.1</v>
      </c>
      <c r="D179">
        <v>0.496006</v>
      </c>
      <c r="E179" s="2">
        <v>21873</v>
      </c>
      <c r="G179">
        <v>0.496006</v>
      </c>
      <c r="H179" s="2">
        <v>19543.8</v>
      </c>
      <c r="J179">
        <v>0.496006</v>
      </c>
      <c r="K179" s="2">
        <v>23133.1</v>
      </c>
      <c r="M179">
        <v>0.496006</v>
      </c>
      <c r="N179" s="2">
        <v>25623.7</v>
      </c>
      <c r="P179">
        <v>0.496006</v>
      </c>
      <c r="Q179" s="2">
        <v>28130.799999999999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21095.3</v>
      </c>
      <c r="D180">
        <v>0.49890000000000001</v>
      </c>
      <c r="E180" s="2">
        <v>21768.2</v>
      </c>
      <c r="G180">
        <v>0.49890000000000001</v>
      </c>
      <c r="H180" s="2">
        <v>19514.599999999999</v>
      </c>
      <c r="J180">
        <v>0.49890000000000001</v>
      </c>
      <c r="K180" s="2">
        <v>23072.400000000001</v>
      </c>
      <c r="M180">
        <v>0.49890000000000001</v>
      </c>
      <c r="N180" s="2">
        <v>25550.2</v>
      </c>
      <c r="P180">
        <v>0.49890000000000001</v>
      </c>
      <c r="Q180" s="2">
        <v>28042.3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20993.7</v>
      </c>
      <c r="D181">
        <v>0.50179399999999996</v>
      </c>
      <c r="E181" s="2">
        <v>21668</v>
      </c>
      <c r="G181">
        <v>0.50179399999999996</v>
      </c>
      <c r="H181" s="2">
        <v>19485.3</v>
      </c>
      <c r="J181">
        <v>0.50179399999999996</v>
      </c>
      <c r="K181" s="2">
        <v>23011.9</v>
      </c>
      <c r="M181">
        <v>0.50179399999999996</v>
      </c>
      <c r="N181" s="2">
        <v>25477.1</v>
      </c>
      <c r="P181">
        <v>0.50179399999999996</v>
      </c>
      <c r="Q181" s="2">
        <v>27954.400000000001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20899.8</v>
      </c>
      <c r="D182">
        <v>0.50468800000000003</v>
      </c>
      <c r="E182" s="2">
        <v>21574</v>
      </c>
      <c r="G182">
        <v>0.50468800000000003</v>
      </c>
      <c r="H182" s="2">
        <v>19455.599999999999</v>
      </c>
      <c r="J182">
        <v>0.50468800000000003</v>
      </c>
      <c r="K182" s="2">
        <v>22951.8</v>
      </c>
      <c r="M182">
        <v>0.50468800000000003</v>
      </c>
      <c r="N182" s="2">
        <v>25404.5</v>
      </c>
      <c r="P182">
        <v>0.50468800000000003</v>
      </c>
      <c r="Q182" s="2">
        <v>27867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20808.900000000001</v>
      </c>
      <c r="D183">
        <v>0.50758199999999998</v>
      </c>
      <c r="E183" s="2">
        <v>21485.8</v>
      </c>
      <c r="G183">
        <v>0.50758199999999998</v>
      </c>
      <c r="H183" s="2">
        <v>19425.8</v>
      </c>
      <c r="J183">
        <v>0.50758199999999998</v>
      </c>
      <c r="K183" s="2">
        <v>22892.1</v>
      </c>
      <c r="M183">
        <v>0.50758199999999998</v>
      </c>
      <c r="N183" s="2">
        <v>25332.400000000001</v>
      </c>
      <c r="P183">
        <v>0.50758199999999998</v>
      </c>
      <c r="Q183" s="2">
        <v>27780.2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20723.3</v>
      </c>
      <c r="D184">
        <v>0.51047600000000004</v>
      </c>
      <c r="E184" s="2">
        <v>21401.8</v>
      </c>
      <c r="G184">
        <v>0.51047600000000004</v>
      </c>
      <c r="H184" s="2">
        <v>19395.8</v>
      </c>
      <c r="J184">
        <v>0.51047600000000004</v>
      </c>
      <c r="K184" s="2">
        <v>22832.7</v>
      </c>
      <c r="M184">
        <v>0.51047600000000004</v>
      </c>
      <c r="N184" s="2">
        <v>25260.799999999999</v>
      </c>
      <c r="P184">
        <v>0.51047600000000004</v>
      </c>
      <c r="Q184" s="2">
        <v>27694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20644.599999999999</v>
      </c>
      <c r="D185">
        <v>0.51336999999999999</v>
      </c>
      <c r="E185" s="2">
        <v>21323.5</v>
      </c>
      <c r="G185">
        <v>0.51336999999999999</v>
      </c>
      <c r="H185" s="2">
        <v>19365.8</v>
      </c>
      <c r="J185">
        <v>0.51336999999999999</v>
      </c>
      <c r="K185" s="2">
        <v>22773.8</v>
      </c>
      <c r="M185">
        <v>0.51336999999999999</v>
      </c>
      <c r="N185" s="2">
        <v>25189.8</v>
      </c>
      <c r="P185">
        <v>0.51336999999999999</v>
      </c>
      <c r="Q185" s="2">
        <v>27608.400000000001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20568.2</v>
      </c>
      <c r="D186">
        <v>0.51626399999999995</v>
      </c>
      <c r="E186" s="2">
        <v>21249</v>
      </c>
      <c r="G186">
        <v>0.51626399999999995</v>
      </c>
      <c r="H186" s="2">
        <v>19335.599999999999</v>
      </c>
      <c r="J186">
        <v>0.51626399999999995</v>
      </c>
      <c r="K186" s="2">
        <v>22715.1</v>
      </c>
      <c r="M186">
        <v>0.51626399999999995</v>
      </c>
      <c r="N186" s="2">
        <v>25119.1</v>
      </c>
      <c r="P186">
        <v>0.51626399999999995</v>
      </c>
      <c r="Q186" s="2">
        <v>27523.1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20498.099999999999</v>
      </c>
      <c r="D187">
        <v>0.51915800000000001</v>
      </c>
      <c r="E187" s="2">
        <v>21179.8</v>
      </c>
      <c r="G187">
        <v>0.51915800000000001</v>
      </c>
      <c r="H187" s="2">
        <v>19305.099999999999</v>
      </c>
      <c r="J187">
        <v>0.51915800000000001</v>
      </c>
      <c r="K187" s="2">
        <v>22656.7</v>
      </c>
      <c r="M187">
        <v>0.51915800000000001</v>
      </c>
      <c r="N187" s="2">
        <v>25048.6</v>
      </c>
      <c r="P187">
        <v>0.51915800000000001</v>
      </c>
      <c r="Q187" s="2">
        <v>27438.2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20432.2</v>
      </c>
      <c r="D188">
        <v>0.52205100000000004</v>
      </c>
      <c r="E188" s="2">
        <v>21113.1</v>
      </c>
      <c r="G188">
        <v>0.52205100000000004</v>
      </c>
      <c r="H188" s="2">
        <v>19274.599999999999</v>
      </c>
      <c r="J188">
        <v>0.52205100000000004</v>
      </c>
      <c r="K188" s="2">
        <v>22598.6</v>
      </c>
      <c r="M188">
        <v>0.52205100000000004</v>
      </c>
      <c r="N188" s="2">
        <v>24978.6</v>
      </c>
      <c r="P188">
        <v>0.52205100000000004</v>
      </c>
      <c r="Q188" s="2">
        <v>27353.5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20369</v>
      </c>
      <c r="D189">
        <v>0.52494499999999999</v>
      </c>
      <c r="E189" s="2">
        <v>21050.400000000001</v>
      </c>
      <c r="G189">
        <v>0.52494499999999999</v>
      </c>
      <c r="H189" s="2">
        <v>19243.900000000001</v>
      </c>
      <c r="J189">
        <v>0.52494499999999999</v>
      </c>
      <c r="K189" s="2">
        <v>22540.799999999999</v>
      </c>
      <c r="M189">
        <v>0.52494499999999999</v>
      </c>
      <c r="N189" s="2">
        <v>24909</v>
      </c>
      <c r="P189">
        <v>0.52494499999999999</v>
      </c>
      <c r="Q189" s="2">
        <v>27269.4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20369</v>
      </c>
      <c r="D190">
        <v>0.52494499999999999</v>
      </c>
      <c r="E190" s="2">
        <v>21050.400000000001</v>
      </c>
      <c r="G190">
        <v>0.52494499999999999</v>
      </c>
      <c r="H190" s="2">
        <v>19243.900000000001</v>
      </c>
      <c r="J190">
        <v>0.52494499999999999</v>
      </c>
      <c r="K190" s="2">
        <v>22540.799999999999</v>
      </c>
      <c r="M190">
        <v>0.52494499999999999</v>
      </c>
      <c r="N190" s="2">
        <v>24909</v>
      </c>
      <c r="P190">
        <v>0.52494499999999999</v>
      </c>
      <c r="Q190" s="2">
        <v>27269.4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20310.900000000001</v>
      </c>
      <c r="D191">
        <v>0.52783899999999995</v>
      </c>
      <c r="E191" s="2">
        <v>20992.5</v>
      </c>
      <c r="G191">
        <v>0.52783899999999995</v>
      </c>
      <c r="H191" s="2">
        <v>19213.099999999999</v>
      </c>
      <c r="J191">
        <v>0.52783899999999995</v>
      </c>
      <c r="K191" s="2">
        <v>22483.4</v>
      </c>
      <c r="M191">
        <v>0.52783899999999995</v>
      </c>
      <c r="N191" s="2">
        <v>24839.7</v>
      </c>
      <c r="P191">
        <v>0.52783899999999995</v>
      </c>
      <c r="Q191" s="2">
        <v>27185.599999999999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20256.3</v>
      </c>
      <c r="D192">
        <v>0.53073300000000001</v>
      </c>
      <c r="E192" s="2">
        <v>20936.099999999999</v>
      </c>
      <c r="G192">
        <v>0.53073300000000001</v>
      </c>
      <c r="H192" s="2">
        <v>19182</v>
      </c>
      <c r="J192">
        <v>0.53073300000000001</v>
      </c>
      <c r="K192" s="2">
        <v>22426.2</v>
      </c>
      <c r="M192">
        <v>0.53073300000000001</v>
      </c>
      <c r="N192" s="2">
        <v>24770.7</v>
      </c>
      <c r="P192">
        <v>0.53073300000000001</v>
      </c>
      <c r="Q192" s="2">
        <v>27102.1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20204.599999999999</v>
      </c>
      <c r="D193">
        <v>0.53362699999999996</v>
      </c>
      <c r="E193" s="2">
        <v>20884</v>
      </c>
      <c r="G193">
        <v>0.53362699999999996</v>
      </c>
      <c r="H193" s="2">
        <v>19150.599999999999</v>
      </c>
      <c r="J193">
        <v>0.53362699999999996</v>
      </c>
      <c r="K193" s="2">
        <v>22369.3</v>
      </c>
      <c r="M193">
        <v>0.53362699999999996</v>
      </c>
      <c r="N193" s="2">
        <v>24702</v>
      </c>
      <c r="P193">
        <v>0.53362699999999996</v>
      </c>
      <c r="Q193" s="2">
        <v>27018.9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20156.8</v>
      </c>
      <c r="D194">
        <v>0.53652100000000003</v>
      </c>
      <c r="E194" s="2">
        <v>20834.2</v>
      </c>
      <c r="G194">
        <v>0.53652100000000003</v>
      </c>
      <c r="H194" s="2">
        <v>19118.8</v>
      </c>
      <c r="J194">
        <v>0.53652100000000003</v>
      </c>
      <c r="K194" s="2">
        <v>22312.6</v>
      </c>
      <c r="M194">
        <v>0.53652100000000003</v>
      </c>
      <c r="N194" s="2">
        <v>24633.599999999999</v>
      </c>
      <c r="P194">
        <v>0.53652100000000003</v>
      </c>
      <c r="Q194" s="2">
        <v>26935.9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20111.400000000001</v>
      </c>
      <c r="D195">
        <v>0.53941499999999998</v>
      </c>
      <c r="E195" s="2">
        <v>20786.900000000001</v>
      </c>
      <c r="G195">
        <v>0.53941499999999998</v>
      </c>
      <c r="H195" s="2">
        <v>19086.7</v>
      </c>
      <c r="J195">
        <v>0.53941499999999998</v>
      </c>
      <c r="K195" s="2">
        <v>22256.1</v>
      </c>
      <c r="M195">
        <v>0.53941499999999998</v>
      </c>
      <c r="N195" s="2">
        <v>24565.3</v>
      </c>
      <c r="P195">
        <v>0.53941499999999998</v>
      </c>
      <c r="Q195" s="2">
        <v>26853.200000000001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20069.400000000001</v>
      </c>
      <c r="D196">
        <v>0.54230900000000004</v>
      </c>
      <c r="E196" s="2">
        <v>20742.7</v>
      </c>
      <c r="G196">
        <v>0.54230900000000004</v>
      </c>
      <c r="H196" s="2">
        <v>19054.3</v>
      </c>
      <c r="J196">
        <v>0.54230900000000004</v>
      </c>
      <c r="K196" s="2">
        <v>22199.8</v>
      </c>
      <c r="M196">
        <v>0.54230900000000004</v>
      </c>
      <c r="N196" s="2">
        <v>24497.3</v>
      </c>
      <c r="P196">
        <v>0.54230900000000004</v>
      </c>
      <c r="Q196" s="2">
        <v>26770.7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20030</v>
      </c>
      <c r="D197">
        <v>0.54520299999999999</v>
      </c>
      <c r="E197" s="2">
        <v>20700.2</v>
      </c>
      <c r="G197">
        <v>0.54520299999999999</v>
      </c>
      <c r="H197" s="2">
        <v>19021.599999999999</v>
      </c>
      <c r="J197">
        <v>0.54520299999999999</v>
      </c>
      <c r="K197" s="2">
        <v>22143.7</v>
      </c>
      <c r="M197">
        <v>0.54520299999999999</v>
      </c>
      <c r="N197" s="2">
        <v>24429.4</v>
      </c>
      <c r="P197">
        <v>0.54520299999999999</v>
      </c>
      <c r="Q197" s="2">
        <v>26688.5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19993.3</v>
      </c>
      <c r="D198">
        <v>0.54809600000000003</v>
      </c>
      <c r="E198" s="2">
        <v>20660.3</v>
      </c>
      <c r="G198">
        <v>0.54809600000000003</v>
      </c>
      <c r="H198" s="2">
        <v>18988.7</v>
      </c>
      <c r="J198">
        <v>0.54809600000000003</v>
      </c>
      <c r="K198" s="2">
        <v>22087.7</v>
      </c>
      <c r="M198">
        <v>0.54809600000000003</v>
      </c>
      <c r="N198" s="2">
        <v>24361.7</v>
      </c>
      <c r="P198">
        <v>0.54809600000000003</v>
      </c>
      <c r="Q198" s="2">
        <v>26606.5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19959</v>
      </c>
      <c r="D199">
        <v>0.55098999999999998</v>
      </c>
      <c r="E199" s="2">
        <v>20622.3</v>
      </c>
      <c r="G199">
        <v>0.55098999999999998</v>
      </c>
      <c r="H199" s="2">
        <v>18955.5</v>
      </c>
      <c r="J199">
        <v>0.55098999999999998</v>
      </c>
      <c r="K199" s="2">
        <v>22031.9</v>
      </c>
      <c r="M199">
        <v>0.55098999999999998</v>
      </c>
      <c r="N199" s="2">
        <v>24294.1</v>
      </c>
      <c r="P199">
        <v>0.55098999999999998</v>
      </c>
      <c r="Q199" s="2">
        <v>26524.7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19927.2</v>
      </c>
      <c r="D200">
        <v>0.55388400000000004</v>
      </c>
      <c r="E200" s="2">
        <v>20586</v>
      </c>
      <c r="G200">
        <v>0.55388400000000004</v>
      </c>
      <c r="H200" s="2">
        <v>18921.900000000001</v>
      </c>
      <c r="J200">
        <v>0.55388400000000004</v>
      </c>
      <c r="K200" s="2">
        <v>21976.2</v>
      </c>
      <c r="M200">
        <v>0.55388400000000004</v>
      </c>
      <c r="N200" s="2">
        <v>24226.6</v>
      </c>
      <c r="P200">
        <v>0.55388400000000004</v>
      </c>
      <c r="Q200" s="2">
        <v>26443.1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19897.3</v>
      </c>
      <c r="D201">
        <v>0.556778</v>
      </c>
      <c r="E201" s="2">
        <v>20551.3</v>
      </c>
      <c r="G201">
        <v>0.556778</v>
      </c>
      <c r="H201" s="2">
        <v>18888.2</v>
      </c>
      <c r="J201">
        <v>0.556778</v>
      </c>
      <c r="K201" s="2">
        <v>21920.6</v>
      </c>
      <c r="M201">
        <v>0.556778</v>
      </c>
      <c r="N201" s="2">
        <v>24159.3</v>
      </c>
      <c r="P201">
        <v>0.556778</v>
      </c>
      <c r="Q201" s="2">
        <v>26361.7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19869.8</v>
      </c>
      <c r="D202">
        <v>0.55967199999999995</v>
      </c>
      <c r="E202" s="2">
        <v>20518.8</v>
      </c>
      <c r="G202">
        <v>0.55967199999999995</v>
      </c>
      <c r="H202" s="2">
        <v>18854.099999999999</v>
      </c>
      <c r="J202">
        <v>0.55967199999999995</v>
      </c>
      <c r="K202" s="2">
        <v>21865.1</v>
      </c>
      <c r="M202">
        <v>0.55967199999999995</v>
      </c>
      <c r="N202" s="2">
        <v>24092</v>
      </c>
      <c r="P202">
        <v>0.55967199999999995</v>
      </c>
      <c r="Q202" s="2">
        <v>26280.400000000001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19843.900000000001</v>
      </c>
      <c r="D203">
        <v>0.56256600000000001</v>
      </c>
      <c r="E203" s="2">
        <v>20487.5</v>
      </c>
      <c r="G203">
        <v>0.56256600000000001</v>
      </c>
      <c r="H203" s="2">
        <v>18819.7</v>
      </c>
      <c r="J203">
        <v>0.56256600000000001</v>
      </c>
      <c r="K203" s="2">
        <v>21809.599999999999</v>
      </c>
      <c r="M203">
        <v>0.56256600000000001</v>
      </c>
      <c r="N203" s="2">
        <v>24024.799999999999</v>
      </c>
      <c r="P203">
        <v>0.56256600000000001</v>
      </c>
      <c r="Q203" s="2">
        <v>26199.4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19819.400000000001</v>
      </c>
      <c r="D204">
        <v>0.56545999999999996</v>
      </c>
      <c r="E204" s="2">
        <v>20457.400000000001</v>
      </c>
      <c r="G204">
        <v>0.56545999999999996</v>
      </c>
      <c r="H204" s="2">
        <v>18785.099999999999</v>
      </c>
      <c r="J204">
        <v>0.56545999999999996</v>
      </c>
      <c r="K204" s="2">
        <v>21754.2</v>
      </c>
      <c r="M204">
        <v>0.56545999999999996</v>
      </c>
      <c r="N204" s="2">
        <v>23957.7</v>
      </c>
      <c r="P204">
        <v>0.56545999999999996</v>
      </c>
      <c r="Q204" s="2">
        <v>26118.5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19796.8</v>
      </c>
      <c r="D205">
        <v>0.56835400000000003</v>
      </c>
      <c r="E205" s="2">
        <v>20428.7</v>
      </c>
      <c r="G205">
        <v>0.56835400000000003</v>
      </c>
      <c r="H205" s="2">
        <v>18750.099999999999</v>
      </c>
      <c r="J205">
        <v>0.56835400000000003</v>
      </c>
      <c r="K205" s="2">
        <v>21698.799999999999</v>
      </c>
      <c r="M205">
        <v>0.56835400000000003</v>
      </c>
      <c r="N205" s="2">
        <v>23890.6</v>
      </c>
      <c r="P205">
        <v>0.56835400000000003</v>
      </c>
      <c r="Q205" s="2">
        <v>26037.7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19775.400000000001</v>
      </c>
      <c r="D206">
        <v>0.57124799999999998</v>
      </c>
      <c r="E206" s="2">
        <v>20400.900000000001</v>
      </c>
      <c r="G206">
        <v>0.57124799999999998</v>
      </c>
      <c r="H206" s="2">
        <v>18714.8</v>
      </c>
      <c r="J206">
        <v>0.57124799999999998</v>
      </c>
      <c r="K206" s="2">
        <v>21643.4</v>
      </c>
      <c r="M206">
        <v>0.57124799999999998</v>
      </c>
      <c r="N206" s="2">
        <v>23823.599999999999</v>
      </c>
      <c r="P206">
        <v>0.57124799999999998</v>
      </c>
      <c r="Q206" s="2">
        <v>25957.1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19755.099999999999</v>
      </c>
      <c r="D207">
        <v>0.57414200000000004</v>
      </c>
      <c r="E207" s="2">
        <v>20374.099999999999</v>
      </c>
      <c r="G207">
        <v>0.57414200000000004</v>
      </c>
      <c r="H207" s="2">
        <v>18679.099999999999</v>
      </c>
      <c r="J207">
        <v>0.57414200000000004</v>
      </c>
      <c r="K207" s="2">
        <v>21588.1</v>
      </c>
      <c r="M207">
        <v>0.57414200000000004</v>
      </c>
      <c r="N207" s="2">
        <v>23756.6</v>
      </c>
      <c r="P207">
        <v>0.57414200000000004</v>
      </c>
      <c r="Q207" s="2">
        <v>25876.7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19736.099999999999</v>
      </c>
      <c r="D208">
        <v>0.57703499999999996</v>
      </c>
      <c r="E208" s="2">
        <v>20348.099999999999</v>
      </c>
      <c r="G208">
        <v>0.57703499999999996</v>
      </c>
      <c r="H208" s="2">
        <v>18643.099999999999</v>
      </c>
      <c r="J208">
        <v>0.57703499999999996</v>
      </c>
      <c r="K208" s="2">
        <v>21532.7</v>
      </c>
      <c r="M208">
        <v>0.57703499999999996</v>
      </c>
      <c r="N208" s="2">
        <v>23689.7</v>
      </c>
      <c r="P208">
        <v>0.57703499999999996</v>
      </c>
      <c r="Q208" s="2">
        <v>25796.400000000001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19718.099999999999</v>
      </c>
      <c r="D209">
        <v>0.57992900000000003</v>
      </c>
      <c r="E209" s="2">
        <v>20322.900000000001</v>
      </c>
      <c r="G209">
        <v>0.57992900000000003</v>
      </c>
      <c r="H209" s="2">
        <v>18606.8</v>
      </c>
      <c r="J209">
        <v>0.57992900000000003</v>
      </c>
      <c r="K209" s="2">
        <v>21477.4</v>
      </c>
      <c r="M209">
        <v>0.57992900000000003</v>
      </c>
      <c r="N209" s="2">
        <v>23622.799999999999</v>
      </c>
      <c r="P209">
        <v>0.57992900000000003</v>
      </c>
      <c r="Q209" s="2">
        <v>25716.2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19701</v>
      </c>
      <c r="D210">
        <v>0.58282299999999998</v>
      </c>
      <c r="E210" s="2">
        <v>20298.3</v>
      </c>
      <c r="G210">
        <v>0.58282299999999998</v>
      </c>
      <c r="H210" s="2">
        <v>18570.2</v>
      </c>
      <c r="J210">
        <v>0.58282299999999998</v>
      </c>
      <c r="K210" s="2">
        <v>21422</v>
      </c>
      <c r="M210">
        <v>0.58282299999999998</v>
      </c>
      <c r="N210" s="2">
        <v>23555.9</v>
      </c>
      <c r="P210">
        <v>0.58282299999999998</v>
      </c>
      <c r="Q210" s="2">
        <v>25636.1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19684.900000000001</v>
      </c>
      <c r="D211">
        <v>0.58571700000000004</v>
      </c>
      <c r="E211" s="2">
        <v>20274.2</v>
      </c>
      <c r="G211">
        <v>0.58571700000000004</v>
      </c>
      <c r="H211" s="2">
        <v>18533.2</v>
      </c>
      <c r="J211">
        <v>0.58571700000000004</v>
      </c>
      <c r="K211" s="2">
        <v>21366.6</v>
      </c>
      <c r="M211">
        <v>0.58571700000000004</v>
      </c>
      <c r="N211" s="2">
        <v>23489</v>
      </c>
      <c r="P211">
        <v>0.58571700000000004</v>
      </c>
      <c r="Q211" s="2">
        <v>25556.1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19669.599999999999</v>
      </c>
      <c r="D212">
        <v>0.588611</v>
      </c>
      <c r="E212" s="2">
        <v>20250.5</v>
      </c>
      <c r="G212">
        <v>0.588611</v>
      </c>
      <c r="H212" s="2">
        <v>18496</v>
      </c>
      <c r="J212">
        <v>0.588611</v>
      </c>
      <c r="K212" s="2">
        <v>21311.200000000001</v>
      </c>
      <c r="M212">
        <v>0.588611</v>
      </c>
      <c r="N212" s="2">
        <v>23422.2</v>
      </c>
      <c r="P212">
        <v>0.588611</v>
      </c>
      <c r="Q212" s="2">
        <v>25476.1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19654.900000000001</v>
      </c>
      <c r="D213">
        <v>0.59150499999999995</v>
      </c>
      <c r="E213" s="2">
        <v>20227.3</v>
      </c>
      <c r="G213">
        <v>0.59150499999999995</v>
      </c>
      <c r="H213" s="2">
        <v>18458.400000000001</v>
      </c>
      <c r="J213">
        <v>0.59150499999999995</v>
      </c>
      <c r="K213" s="2">
        <v>21255.7</v>
      </c>
      <c r="M213">
        <v>0.59150499999999995</v>
      </c>
      <c r="N213" s="2">
        <v>23355.4</v>
      </c>
      <c r="P213">
        <v>0.59150499999999995</v>
      </c>
      <c r="Q213" s="2">
        <v>25396.3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19641</v>
      </c>
      <c r="D214">
        <v>0.59439900000000001</v>
      </c>
      <c r="E214" s="2">
        <v>20204.5</v>
      </c>
      <c r="G214">
        <v>0.59439900000000001</v>
      </c>
      <c r="H214" s="2">
        <v>18420.7</v>
      </c>
      <c r="J214">
        <v>0.59439900000000001</v>
      </c>
      <c r="K214" s="2">
        <v>21200.400000000001</v>
      </c>
      <c r="M214">
        <v>0.59439900000000001</v>
      </c>
      <c r="N214" s="2">
        <v>23288.7</v>
      </c>
      <c r="P214">
        <v>0.59439900000000001</v>
      </c>
      <c r="Q214" s="2">
        <v>25316.6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19627.599999999999</v>
      </c>
      <c r="D215">
        <v>0.59729299999999996</v>
      </c>
      <c r="E215" s="2">
        <v>20182.2</v>
      </c>
      <c r="G215">
        <v>0.59729299999999996</v>
      </c>
      <c r="H215" s="2">
        <v>18382.8</v>
      </c>
      <c r="J215">
        <v>0.59729299999999996</v>
      </c>
      <c r="K215" s="2">
        <v>21145</v>
      </c>
      <c r="M215">
        <v>0.59729299999999996</v>
      </c>
      <c r="N215" s="2">
        <v>23222</v>
      </c>
      <c r="P215">
        <v>0.59729299999999996</v>
      </c>
      <c r="Q215" s="2">
        <v>25237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19614.8</v>
      </c>
      <c r="D216">
        <v>0.600186</v>
      </c>
      <c r="E216" s="2">
        <v>20160.3</v>
      </c>
      <c r="G216">
        <v>0.600186</v>
      </c>
      <c r="H216" s="2">
        <v>18344.7</v>
      </c>
      <c r="J216">
        <v>0.600186</v>
      </c>
      <c r="K216" s="2">
        <v>21089.8</v>
      </c>
      <c r="M216">
        <v>0.600186</v>
      </c>
      <c r="N216" s="2">
        <v>23155.5</v>
      </c>
      <c r="P216">
        <v>0.600186</v>
      </c>
      <c r="Q216" s="2">
        <v>25157.5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19602.5</v>
      </c>
      <c r="D217">
        <v>0.60307999999999995</v>
      </c>
      <c r="E217" s="2">
        <v>20138.7</v>
      </c>
      <c r="G217">
        <v>0.60307999999999995</v>
      </c>
      <c r="H217" s="2">
        <v>18306.400000000001</v>
      </c>
      <c r="J217">
        <v>0.60307999999999995</v>
      </c>
      <c r="K217" s="2">
        <v>21034.5</v>
      </c>
      <c r="M217">
        <v>0.60307999999999995</v>
      </c>
      <c r="N217" s="2">
        <v>23088.9</v>
      </c>
      <c r="P217">
        <v>0.60307999999999995</v>
      </c>
      <c r="Q217" s="2">
        <v>25078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19590.7</v>
      </c>
      <c r="D218">
        <v>0.60597400000000001</v>
      </c>
      <c r="E218" s="2">
        <v>20117.5</v>
      </c>
      <c r="G218">
        <v>0.60597400000000001</v>
      </c>
      <c r="H218" s="2">
        <v>18268</v>
      </c>
      <c r="J218">
        <v>0.60597400000000001</v>
      </c>
      <c r="K218" s="2">
        <v>20979.3</v>
      </c>
      <c r="M218">
        <v>0.60597400000000001</v>
      </c>
      <c r="N218" s="2">
        <v>23022.400000000001</v>
      </c>
      <c r="P218">
        <v>0.60597400000000001</v>
      </c>
      <c r="Q218" s="2">
        <v>24998.5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19579.599999999999</v>
      </c>
      <c r="D219">
        <v>0.60886799999999996</v>
      </c>
      <c r="E219" s="2">
        <v>20096.599999999999</v>
      </c>
      <c r="G219">
        <v>0.60886799999999996</v>
      </c>
      <c r="H219" s="2">
        <v>18229.5</v>
      </c>
      <c r="J219">
        <v>0.60886799999999996</v>
      </c>
      <c r="K219" s="2">
        <v>20924.2</v>
      </c>
      <c r="M219">
        <v>0.60886799999999996</v>
      </c>
      <c r="N219" s="2">
        <v>22956</v>
      </c>
      <c r="P219">
        <v>0.60886799999999996</v>
      </c>
      <c r="Q219" s="2">
        <v>24919.1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19569</v>
      </c>
      <c r="D220">
        <v>0.61176200000000003</v>
      </c>
      <c r="E220" s="2">
        <v>20076.2</v>
      </c>
      <c r="G220">
        <v>0.61176200000000003</v>
      </c>
      <c r="H220" s="2">
        <v>18191</v>
      </c>
      <c r="J220">
        <v>0.61176200000000003</v>
      </c>
      <c r="K220" s="2">
        <v>20869.3</v>
      </c>
      <c r="M220">
        <v>0.61176200000000003</v>
      </c>
      <c r="N220" s="2">
        <v>22889.8</v>
      </c>
      <c r="P220">
        <v>0.61176200000000003</v>
      </c>
      <c r="Q220" s="2">
        <v>24839.8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19559</v>
      </c>
      <c r="D221">
        <v>0.61465599999999998</v>
      </c>
      <c r="E221" s="2">
        <v>20056.3</v>
      </c>
      <c r="G221">
        <v>0.61465599999999998</v>
      </c>
      <c r="H221" s="2">
        <v>18152.599999999999</v>
      </c>
      <c r="J221">
        <v>0.61465599999999998</v>
      </c>
      <c r="K221" s="2">
        <v>20814.599999999999</v>
      </c>
      <c r="M221">
        <v>0.61465599999999998</v>
      </c>
      <c r="N221" s="2">
        <v>22823.8</v>
      </c>
      <c r="P221">
        <v>0.61465599999999998</v>
      </c>
      <c r="Q221" s="2">
        <v>24760.799999999999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19549.8</v>
      </c>
      <c r="D222">
        <v>0.61755000000000004</v>
      </c>
      <c r="E222" s="2">
        <v>20036.8</v>
      </c>
      <c r="G222">
        <v>0.61755000000000004</v>
      </c>
      <c r="H222" s="2">
        <v>18114.3</v>
      </c>
      <c r="J222">
        <v>0.61755000000000004</v>
      </c>
      <c r="K222" s="2">
        <v>20760.2</v>
      </c>
      <c r="M222">
        <v>0.61755000000000004</v>
      </c>
      <c r="N222" s="2">
        <v>22758</v>
      </c>
      <c r="P222">
        <v>0.61755000000000004</v>
      </c>
      <c r="Q222" s="2">
        <v>24681.9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19541.2</v>
      </c>
      <c r="D223">
        <v>0.620444</v>
      </c>
      <c r="E223" s="2">
        <v>20017.900000000001</v>
      </c>
      <c r="G223">
        <v>0.620444</v>
      </c>
      <c r="H223" s="2">
        <v>18076.099999999999</v>
      </c>
      <c r="J223">
        <v>0.620444</v>
      </c>
      <c r="K223" s="2">
        <v>20706</v>
      </c>
      <c r="M223">
        <v>0.620444</v>
      </c>
      <c r="N223" s="2">
        <v>22692.400000000001</v>
      </c>
      <c r="P223">
        <v>0.620444</v>
      </c>
      <c r="Q223" s="2">
        <v>24603.200000000001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19533.400000000001</v>
      </c>
      <c r="D224">
        <v>0.62333799999999995</v>
      </c>
      <c r="E224" s="2">
        <v>19999.599999999999</v>
      </c>
      <c r="G224">
        <v>0.62333799999999995</v>
      </c>
      <c r="H224" s="2">
        <v>18038.2</v>
      </c>
      <c r="J224">
        <v>0.62333799999999995</v>
      </c>
      <c r="K224" s="2">
        <v>20652.099999999999</v>
      </c>
      <c r="M224">
        <v>0.62333799999999995</v>
      </c>
      <c r="N224" s="2">
        <v>22627</v>
      </c>
      <c r="P224">
        <v>0.62333799999999995</v>
      </c>
      <c r="Q224" s="2">
        <v>24524.7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19526.400000000001</v>
      </c>
      <c r="D225">
        <v>0.62623099999999998</v>
      </c>
      <c r="E225" s="2">
        <v>19982.099999999999</v>
      </c>
      <c r="G225">
        <v>0.62623099999999998</v>
      </c>
      <c r="H225" s="2">
        <v>18000.599999999999</v>
      </c>
      <c r="J225">
        <v>0.62623099999999998</v>
      </c>
      <c r="K225" s="2">
        <v>20598.599999999999</v>
      </c>
      <c r="M225">
        <v>0.62623099999999998</v>
      </c>
      <c r="N225" s="2">
        <v>22562</v>
      </c>
      <c r="P225">
        <v>0.62623099999999998</v>
      </c>
      <c r="Q225" s="2">
        <v>24446.400000000001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19520.2</v>
      </c>
      <c r="D226">
        <v>0.62912500000000005</v>
      </c>
      <c r="E226" s="2">
        <v>19965.400000000001</v>
      </c>
      <c r="G226">
        <v>0.62912500000000005</v>
      </c>
      <c r="H226" s="2">
        <v>17963.5</v>
      </c>
      <c r="J226">
        <v>0.62912500000000005</v>
      </c>
      <c r="K226" s="2">
        <v>20545.5</v>
      </c>
      <c r="M226">
        <v>0.62912500000000005</v>
      </c>
      <c r="N226" s="2">
        <v>22497.3</v>
      </c>
      <c r="P226">
        <v>0.62912500000000005</v>
      </c>
      <c r="Q226" s="2">
        <v>24368.5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19514.8</v>
      </c>
      <c r="D227">
        <v>0.632019</v>
      </c>
      <c r="E227" s="2">
        <v>19949.5</v>
      </c>
      <c r="G227">
        <v>0.632019</v>
      </c>
      <c r="H227" s="2">
        <v>17926.900000000001</v>
      </c>
      <c r="J227">
        <v>0.632019</v>
      </c>
      <c r="K227" s="2">
        <v>20493</v>
      </c>
      <c r="M227">
        <v>0.632019</v>
      </c>
      <c r="N227" s="2">
        <v>22433.1</v>
      </c>
      <c r="P227">
        <v>0.632019</v>
      </c>
      <c r="Q227" s="2">
        <v>24290.9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19510.599999999999</v>
      </c>
      <c r="D228">
        <v>0.63491299999999995</v>
      </c>
      <c r="E228" s="2">
        <v>19934.7</v>
      </c>
      <c r="G228">
        <v>0.63491299999999995</v>
      </c>
      <c r="H228" s="2">
        <v>17890.900000000001</v>
      </c>
      <c r="J228">
        <v>0.63491299999999995</v>
      </c>
      <c r="K228" s="2">
        <v>20441.3</v>
      </c>
      <c r="M228">
        <v>0.63491299999999995</v>
      </c>
      <c r="N228" s="2">
        <v>22369.5</v>
      </c>
      <c r="P228">
        <v>0.63491299999999995</v>
      </c>
      <c r="Q228" s="2">
        <v>24213.9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19507.5</v>
      </c>
      <c r="D229">
        <v>0.63780700000000001</v>
      </c>
      <c r="E229" s="2">
        <v>19920.900000000001</v>
      </c>
      <c r="G229">
        <v>0.63780700000000001</v>
      </c>
      <c r="H229" s="2">
        <v>17855.8</v>
      </c>
      <c r="J229">
        <v>0.63780700000000001</v>
      </c>
      <c r="K229" s="2">
        <v>20390.3</v>
      </c>
      <c r="M229">
        <v>0.63780700000000001</v>
      </c>
      <c r="N229" s="2">
        <v>22306.7</v>
      </c>
      <c r="P229">
        <v>0.63780700000000001</v>
      </c>
      <c r="Q229" s="2">
        <v>24137.5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19505.8</v>
      </c>
      <c r="D230">
        <v>0.64070099999999996</v>
      </c>
      <c r="E230" s="2">
        <v>19908.5</v>
      </c>
      <c r="G230">
        <v>0.64070099999999996</v>
      </c>
      <c r="H230" s="2">
        <v>17821.599999999999</v>
      </c>
      <c r="J230">
        <v>0.64070099999999996</v>
      </c>
      <c r="K230" s="2">
        <v>20340.400000000001</v>
      </c>
      <c r="M230">
        <v>0.64070099999999996</v>
      </c>
      <c r="N230" s="2">
        <v>22244.799999999999</v>
      </c>
      <c r="P230">
        <v>0.64070099999999996</v>
      </c>
      <c r="Q230" s="2">
        <v>24061.9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19505.599999999999</v>
      </c>
      <c r="D231">
        <v>0.64359500000000003</v>
      </c>
      <c r="E231" s="2">
        <v>19897.5</v>
      </c>
      <c r="G231">
        <v>0.64359500000000003</v>
      </c>
      <c r="H231" s="2">
        <v>17788.5</v>
      </c>
      <c r="J231">
        <v>0.64359500000000003</v>
      </c>
      <c r="K231" s="2">
        <v>20291.599999999999</v>
      </c>
      <c r="M231">
        <v>0.64359500000000003</v>
      </c>
      <c r="N231" s="2">
        <v>22184</v>
      </c>
      <c r="P231">
        <v>0.64359500000000003</v>
      </c>
      <c r="Q231" s="2">
        <v>23987.3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19505.599999999999</v>
      </c>
      <c r="D232">
        <v>0.64359500000000003</v>
      </c>
      <c r="E232" s="2">
        <v>19897.5</v>
      </c>
      <c r="G232">
        <v>0.64359500000000003</v>
      </c>
      <c r="H232" s="2">
        <v>17788.5</v>
      </c>
      <c r="J232">
        <v>0.64359500000000003</v>
      </c>
      <c r="K232" s="2">
        <v>20291.599999999999</v>
      </c>
      <c r="M232">
        <v>0.64359500000000003</v>
      </c>
      <c r="N232" s="2">
        <v>22184</v>
      </c>
      <c r="P232">
        <v>0.64359500000000003</v>
      </c>
      <c r="Q232" s="2">
        <v>23987.3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19507</v>
      </c>
      <c r="D233">
        <v>0.64648899999999998</v>
      </c>
      <c r="E233">
        <v>19888.2</v>
      </c>
      <c r="G233">
        <v>0.64648899999999998</v>
      </c>
      <c r="H233">
        <v>17756.7</v>
      </c>
      <c r="J233">
        <v>0.64648899999999998</v>
      </c>
      <c r="K233">
        <v>20243.900000000001</v>
      </c>
      <c r="M233">
        <v>0.64648899999999998</v>
      </c>
      <c r="N233">
        <v>22124.3</v>
      </c>
      <c r="P233">
        <v>0.64648899999999998</v>
      </c>
      <c r="Q233">
        <v>23913.7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19510.099999999999</v>
      </c>
      <c r="D234">
        <v>0.64938300000000004</v>
      </c>
      <c r="E234">
        <v>19880.5</v>
      </c>
      <c r="G234">
        <v>0.64938300000000004</v>
      </c>
      <c r="H234">
        <v>17726.2</v>
      </c>
      <c r="J234">
        <v>0.64938300000000004</v>
      </c>
      <c r="K234">
        <v>20197.7</v>
      </c>
      <c r="M234">
        <v>0.64938300000000004</v>
      </c>
      <c r="N234">
        <v>22065.9</v>
      </c>
      <c r="P234">
        <v>0.64938300000000004</v>
      </c>
      <c r="Q234">
        <v>23841.3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19515</v>
      </c>
      <c r="D235">
        <v>0.652277</v>
      </c>
      <c r="E235">
        <v>19874.8</v>
      </c>
      <c r="G235">
        <v>0.652277</v>
      </c>
      <c r="H235">
        <v>17697.400000000001</v>
      </c>
      <c r="J235">
        <v>0.652277</v>
      </c>
      <c r="K235">
        <v>20153.099999999999</v>
      </c>
      <c r="M235">
        <v>0.652277</v>
      </c>
      <c r="N235">
        <v>22008.9</v>
      </c>
      <c r="P235">
        <v>0.652277</v>
      </c>
      <c r="Q235">
        <v>23770.2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19521.900000000001</v>
      </c>
      <c r="D236">
        <v>0.65517000000000003</v>
      </c>
      <c r="E236">
        <v>19871.099999999999</v>
      </c>
      <c r="G236">
        <v>0.65517000000000003</v>
      </c>
      <c r="H236">
        <v>17670</v>
      </c>
      <c r="J236">
        <v>0.65517000000000003</v>
      </c>
      <c r="K236">
        <v>20110</v>
      </c>
      <c r="M236">
        <v>0.65517000000000003</v>
      </c>
      <c r="N236">
        <v>21953.599999999999</v>
      </c>
      <c r="P236">
        <v>0.65517000000000003</v>
      </c>
      <c r="Q236">
        <v>23700.6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19530.7</v>
      </c>
      <c r="D237">
        <v>0.65806399999999998</v>
      </c>
      <c r="E237">
        <v>19869.3</v>
      </c>
      <c r="G237">
        <v>0.65806399999999998</v>
      </c>
      <c r="H237">
        <v>17644.3</v>
      </c>
      <c r="J237">
        <v>0.65806399999999998</v>
      </c>
      <c r="K237">
        <v>20068.599999999999</v>
      </c>
      <c r="M237">
        <v>0.65806399999999998</v>
      </c>
      <c r="N237">
        <v>21899.9</v>
      </c>
      <c r="P237">
        <v>0.65806399999999998</v>
      </c>
      <c r="Q237">
        <v>23632.5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19541.5</v>
      </c>
      <c r="D238">
        <v>0.66095800000000005</v>
      </c>
      <c r="E238">
        <v>19869.599999999999</v>
      </c>
      <c r="G238">
        <v>0.66095800000000005</v>
      </c>
      <c r="H238">
        <v>17620</v>
      </c>
      <c r="J238">
        <v>0.66095800000000005</v>
      </c>
      <c r="K238">
        <v>20028.900000000001</v>
      </c>
      <c r="M238">
        <v>0.66095800000000005</v>
      </c>
      <c r="N238">
        <v>21847.8</v>
      </c>
      <c r="P238">
        <v>0.66095800000000005</v>
      </c>
      <c r="Q238">
        <v>23565.9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19553.8</v>
      </c>
      <c r="D239">
        <v>0.663852</v>
      </c>
      <c r="E239">
        <v>19871.599999999999</v>
      </c>
      <c r="G239">
        <v>0.663852</v>
      </c>
      <c r="H239">
        <v>17597.099999999999</v>
      </c>
      <c r="J239">
        <v>0.663852</v>
      </c>
      <c r="K239">
        <v>19990.7</v>
      </c>
      <c r="M239">
        <v>0.663852</v>
      </c>
      <c r="N239">
        <v>21797.3</v>
      </c>
      <c r="P239">
        <v>0.663852</v>
      </c>
      <c r="Q239">
        <v>23500.9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19568.3</v>
      </c>
      <c r="D240">
        <v>0.66674599999999995</v>
      </c>
      <c r="E240">
        <v>19875.599999999999</v>
      </c>
      <c r="G240">
        <v>0.66674599999999995</v>
      </c>
      <c r="H240">
        <v>17575.599999999999</v>
      </c>
      <c r="J240">
        <v>0.66674599999999995</v>
      </c>
      <c r="K240">
        <v>19954.2</v>
      </c>
      <c r="M240">
        <v>0.66674599999999995</v>
      </c>
      <c r="N240">
        <v>21748.400000000001</v>
      </c>
      <c r="P240">
        <v>0.66674599999999995</v>
      </c>
      <c r="Q240">
        <v>23437.5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19584.3</v>
      </c>
      <c r="D241">
        <v>0.66964000000000001</v>
      </c>
      <c r="E241" s="2">
        <v>19881.5</v>
      </c>
      <c r="G241">
        <v>0.66964000000000001</v>
      </c>
      <c r="H241" s="2">
        <v>17555.5</v>
      </c>
      <c r="J241">
        <v>0.66964000000000001</v>
      </c>
      <c r="K241" s="2">
        <v>19919.3</v>
      </c>
      <c r="M241">
        <v>0.66964000000000001</v>
      </c>
      <c r="N241" s="2">
        <v>21701.3</v>
      </c>
      <c r="P241">
        <v>0.66964000000000001</v>
      </c>
      <c r="Q241" s="2">
        <v>23376.1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19602.099999999999</v>
      </c>
      <c r="D242">
        <v>0.67253399999999997</v>
      </c>
      <c r="E242" s="2">
        <v>19889</v>
      </c>
      <c r="G242">
        <v>0.67253399999999997</v>
      </c>
      <c r="H242" s="2">
        <v>17536.7</v>
      </c>
      <c r="J242">
        <v>0.67253399999999997</v>
      </c>
      <c r="K242" s="2">
        <v>19885.900000000001</v>
      </c>
      <c r="M242">
        <v>0.67253399999999997</v>
      </c>
      <c r="N242" s="2">
        <v>21655.7</v>
      </c>
      <c r="P242">
        <v>0.67253399999999997</v>
      </c>
      <c r="Q242" s="2">
        <v>23316.5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19621.400000000001</v>
      </c>
      <c r="D243">
        <v>0.67542800000000003</v>
      </c>
      <c r="E243" s="2">
        <v>19898</v>
      </c>
      <c r="G243">
        <v>0.67542800000000003</v>
      </c>
      <c r="H243" s="2">
        <v>17520.400000000001</v>
      </c>
      <c r="J243">
        <v>0.67542800000000003</v>
      </c>
      <c r="K243" s="2">
        <v>19854.099999999999</v>
      </c>
      <c r="M243">
        <v>0.67542800000000003</v>
      </c>
      <c r="N243" s="2">
        <v>21611.8</v>
      </c>
      <c r="P243">
        <v>0.67542800000000003</v>
      </c>
      <c r="Q243" s="2">
        <v>23258.7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19641.8</v>
      </c>
      <c r="D244">
        <v>0.67832199999999998</v>
      </c>
      <c r="E244" s="2">
        <v>19908.400000000001</v>
      </c>
      <c r="G244">
        <v>0.67832199999999998</v>
      </c>
      <c r="H244" s="2">
        <v>17506</v>
      </c>
      <c r="J244">
        <v>0.67832199999999998</v>
      </c>
      <c r="K244" s="2">
        <v>19824.2</v>
      </c>
      <c r="M244">
        <v>0.67832199999999998</v>
      </c>
      <c r="N244" s="2">
        <v>21569.4</v>
      </c>
      <c r="P244">
        <v>0.67832199999999998</v>
      </c>
      <c r="Q244" s="2">
        <v>23203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19663.8</v>
      </c>
      <c r="D245">
        <v>0.68121500000000001</v>
      </c>
      <c r="E245" s="2">
        <v>19920.400000000001</v>
      </c>
      <c r="G245">
        <v>0.68121500000000001</v>
      </c>
      <c r="H245" s="2">
        <v>17493.099999999999</v>
      </c>
      <c r="J245">
        <v>0.68121500000000001</v>
      </c>
      <c r="K245" s="2">
        <v>19797.099999999999</v>
      </c>
      <c r="M245">
        <v>0.68121500000000001</v>
      </c>
      <c r="N245" s="2">
        <v>21528.9</v>
      </c>
      <c r="P245">
        <v>0.68121500000000001</v>
      </c>
      <c r="Q245" s="2">
        <v>23149.200000000001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19688.900000000001</v>
      </c>
      <c r="D246">
        <v>0.68410899999999997</v>
      </c>
      <c r="E246" s="2">
        <v>19935.599999999999</v>
      </c>
      <c r="G246">
        <v>0.68410899999999997</v>
      </c>
      <c r="H246" s="2">
        <v>17482.2</v>
      </c>
      <c r="J246">
        <v>0.68410899999999997</v>
      </c>
      <c r="K246" s="2">
        <v>19771.3</v>
      </c>
      <c r="M246">
        <v>0.68410899999999997</v>
      </c>
      <c r="N246" s="2">
        <v>21491.8</v>
      </c>
      <c r="P246">
        <v>0.68410899999999997</v>
      </c>
      <c r="Q246" s="2">
        <v>23098.3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19714.599999999999</v>
      </c>
      <c r="D247">
        <v>0.68700300000000003</v>
      </c>
      <c r="E247" s="2">
        <v>19951.400000000001</v>
      </c>
      <c r="G247">
        <v>0.68700300000000003</v>
      </c>
      <c r="H247" s="2">
        <v>17472.599999999999</v>
      </c>
      <c r="J247">
        <v>0.68700300000000003</v>
      </c>
      <c r="K247" s="2">
        <v>19748.400000000001</v>
      </c>
      <c r="M247">
        <v>0.68700300000000003</v>
      </c>
      <c r="N247" s="2">
        <v>21456.2</v>
      </c>
      <c r="P247">
        <v>0.68700300000000003</v>
      </c>
      <c r="Q247" s="2">
        <v>23051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19742.3</v>
      </c>
      <c r="D248">
        <v>0.68989699999999998</v>
      </c>
      <c r="E248" s="2">
        <v>19969.400000000001</v>
      </c>
      <c r="G248">
        <v>0.68989699999999998</v>
      </c>
      <c r="H248" s="2">
        <v>17465.5</v>
      </c>
      <c r="J248">
        <v>0.68989699999999998</v>
      </c>
      <c r="K248" s="2">
        <v>19726.5</v>
      </c>
      <c r="M248">
        <v>0.68989699999999998</v>
      </c>
      <c r="N248" s="2">
        <v>21423.7</v>
      </c>
      <c r="P248">
        <v>0.68989699999999998</v>
      </c>
      <c r="Q248" s="2">
        <v>23006.1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19770.599999999999</v>
      </c>
      <c r="D249">
        <v>0.69279100000000005</v>
      </c>
      <c r="E249" s="2">
        <v>19988.099999999999</v>
      </c>
      <c r="G249">
        <v>0.69279100000000005</v>
      </c>
      <c r="H249" s="2">
        <v>17458.7</v>
      </c>
      <c r="J249">
        <v>0.69279100000000005</v>
      </c>
      <c r="K249" s="2">
        <v>19707</v>
      </c>
      <c r="M249">
        <v>0.69279100000000005</v>
      </c>
      <c r="N249" s="2">
        <v>21392.9</v>
      </c>
      <c r="P249">
        <v>0.69279100000000005</v>
      </c>
      <c r="Q249" s="2">
        <v>22966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19800.3</v>
      </c>
      <c r="D250">
        <v>0.695685</v>
      </c>
      <c r="E250" s="2">
        <v>20008.5</v>
      </c>
      <c r="G250">
        <v>0.695685</v>
      </c>
      <c r="H250" s="2">
        <v>17454.5</v>
      </c>
      <c r="J250">
        <v>0.695685</v>
      </c>
      <c r="K250" s="2">
        <v>19688.900000000001</v>
      </c>
      <c r="M250">
        <v>0.695685</v>
      </c>
      <c r="N250" s="2">
        <v>21364.9</v>
      </c>
      <c r="P250">
        <v>0.695685</v>
      </c>
      <c r="Q250" s="2">
        <v>22927.8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19830.599999999999</v>
      </c>
      <c r="D251">
        <v>0.69857899999999995</v>
      </c>
      <c r="E251" s="2">
        <v>20029.5</v>
      </c>
      <c r="G251">
        <v>0.69857899999999995</v>
      </c>
      <c r="H251" s="2">
        <v>17451.3</v>
      </c>
      <c r="J251">
        <v>0.69857899999999995</v>
      </c>
      <c r="K251" s="2">
        <v>19672.900000000001</v>
      </c>
      <c r="M251">
        <v>0.69857899999999995</v>
      </c>
      <c r="N251" s="2">
        <v>21338.9</v>
      </c>
      <c r="P251">
        <v>0.69857899999999995</v>
      </c>
      <c r="Q251" s="2">
        <v>22893.599999999999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19862</v>
      </c>
      <c r="D252">
        <v>0.70147300000000001</v>
      </c>
      <c r="E252" s="2">
        <v>20051.8</v>
      </c>
      <c r="G252">
        <v>0.70147300000000001</v>
      </c>
      <c r="H252" s="2">
        <v>17449.7</v>
      </c>
      <c r="J252">
        <v>0.70147300000000001</v>
      </c>
      <c r="K252" s="2">
        <v>19658.2</v>
      </c>
      <c r="M252">
        <v>0.70147300000000001</v>
      </c>
      <c r="N252" s="2">
        <v>21315.8</v>
      </c>
      <c r="P252">
        <v>0.70147300000000001</v>
      </c>
      <c r="Q252" s="2">
        <v>22862.1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19893.7</v>
      </c>
      <c r="D253">
        <v>0.70436699999999997</v>
      </c>
      <c r="E253" s="2">
        <v>20074.5</v>
      </c>
      <c r="G253">
        <v>0.70436699999999997</v>
      </c>
      <c r="H253" s="2">
        <v>17449.2</v>
      </c>
      <c r="J253">
        <v>0.70436699999999997</v>
      </c>
      <c r="K253" s="2">
        <v>19645.3</v>
      </c>
      <c r="M253">
        <v>0.70436699999999997</v>
      </c>
      <c r="N253" s="2">
        <v>21294.6</v>
      </c>
      <c r="P253">
        <v>0.70436699999999997</v>
      </c>
      <c r="Q253" s="2">
        <v>22834.1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19925.599999999999</v>
      </c>
      <c r="D254">
        <v>0.70726</v>
      </c>
      <c r="E254" s="2">
        <v>20097.7</v>
      </c>
      <c r="G254">
        <v>0.70726</v>
      </c>
      <c r="H254" s="2">
        <v>17449.900000000001</v>
      </c>
      <c r="J254">
        <v>0.70726</v>
      </c>
      <c r="K254" s="2">
        <v>19633.599999999999</v>
      </c>
      <c r="M254">
        <v>0.70726</v>
      </c>
      <c r="N254" s="2">
        <v>21276</v>
      </c>
      <c r="P254">
        <v>0.70726</v>
      </c>
      <c r="Q254" s="2">
        <v>22808.5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19957.599999999999</v>
      </c>
      <c r="D255">
        <v>0.71015399999999995</v>
      </c>
      <c r="E255" s="2">
        <v>20120.900000000001</v>
      </c>
      <c r="G255">
        <v>0.71015399999999995</v>
      </c>
      <c r="H255" s="2">
        <v>17451.2</v>
      </c>
      <c r="J255">
        <v>0.71015399999999995</v>
      </c>
      <c r="K255" s="2">
        <v>19623.2</v>
      </c>
      <c r="M255">
        <v>0.71015399999999995</v>
      </c>
      <c r="N255" s="2">
        <v>21259.1</v>
      </c>
      <c r="P255">
        <v>0.71015399999999995</v>
      </c>
      <c r="Q255" s="2">
        <v>22785.7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19989</v>
      </c>
      <c r="D256">
        <v>0.71304800000000002</v>
      </c>
      <c r="E256" s="2">
        <v>20143.5</v>
      </c>
      <c r="G256">
        <v>0.71304800000000002</v>
      </c>
      <c r="H256" s="2">
        <v>17453.3</v>
      </c>
      <c r="J256">
        <v>0.71304800000000002</v>
      </c>
      <c r="K256" s="2">
        <v>19613.599999999999</v>
      </c>
      <c r="M256">
        <v>0.71304800000000002</v>
      </c>
      <c r="N256" s="2">
        <v>21244</v>
      </c>
      <c r="P256">
        <v>0.71304800000000002</v>
      </c>
      <c r="Q256" s="2">
        <v>22764.6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20020.2</v>
      </c>
      <c r="D257">
        <v>0.71594199999999997</v>
      </c>
      <c r="E257" s="2">
        <v>20165.900000000001</v>
      </c>
      <c r="G257">
        <v>0.71594199999999997</v>
      </c>
      <c r="H257" s="2">
        <v>17455.5</v>
      </c>
      <c r="J257">
        <v>0.71594199999999997</v>
      </c>
      <c r="K257" s="2">
        <v>19604.599999999999</v>
      </c>
      <c r="M257">
        <v>0.71594199999999997</v>
      </c>
      <c r="N257" s="2">
        <v>21230.1</v>
      </c>
      <c r="P257">
        <v>0.71594199999999997</v>
      </c>
      <c r="Q257" s="2">
        <v>22744.799999999999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20020.2</v>
      </c>
      <c r="D258">
        <v>0.71594199999999997</v>
      </c>
      <c r="E258" s="2">
        <v>20165.900000000001</v>
      </c>
      <c r="G258">
        <v>0.71594199999999997</v>
      </c>
      <c r="H258" s="2">
        <v>17455.5</v>
      </c>
      <c r="J258">
        <v>0.71594199999999997</v>
      </c>
      <c r="K258" s="2">
        <v>19604.599999999999</v>
      </c>
      <c r="M258">
        <v>0.71594199999999997</v>
      </c>
      <c r="N258" s="2">
        <v>21230.1</v>
      </c>
      <c r="P258">
        <v>0.71594199999999997</v>
      </c>
      <c r="Q258" s="2">
        <v>22744.799999999999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20049.900000000001</v>
      </c>
      <c r="D259">
        <v>0.71883600000000003</v>
      </c>
      <c r="E259" s="2">
        <v>20186.900000000001</v>
      </c>
      <c r="G259">
        <v>0.71883600000000003</v>
      </c>
      <c r="H259" s="2">
        <v>17457.599999999999</v>
      </c>
      <c r="J259">
        <v>0.71883600000000003</v>
      </c>
      <c r="K259" s="2">
        <v>19595.900000000001</v>
      </c>
      <c r="M259">
        <v>0.71883600000000003</v>
      </c>
      <c r="N259" s="2">
        <v>21217</v>
      </c>
      <c r="P259">
        <v>0.71883600000000003</v>
      </c>
      <c r="Q259" s="2">
        <v>22726.3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20078.8</v>
      </c>
      <c r="D260">
        <v>0.72172999999999998</v>
      </c>
      <c r="E260" s="2">
        <v>20207</v>
      </c>
      <c r="G260">
        <v>0.72172999999999998</v>
      </c>
      <c r="H260" s="2">
        <v>17459.3</v>
      </c>
      <c r="J260">
        <v>0.72172999999999998</v>
      </c>
      <c r="K260" s="2">
        <v>19586.8</v>
      </c>
      <c r="M260">
        <v>0.72172999999999998</v>
      </c>
      <c r="N260" s="2">
        <v>21204.400000000001</v>
      </c>
      <c r="P260">
        <v>0.72172999999999998</v>
      </c>
      <c r="Q260" s="2">
        <v>22707.9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20105.2</v>
      </c>
      <c r="D261">
        <v>0.72462400000000005</v>
      </c>
      <c r="E261" s="2">
        <v>20224.599999999999</v>
      </c>
      <c r="G261">
        <v>0.72462400000000005</v>
      </c>
      <c r="H261" s="2">
        <v>17459.7</v>
      </c>
      <c r="J261">
        <v>0.72462400000000005</v>
      </c>
      <c r="K261" s="2">
        <v>19577.3</v>
      </c>
      <c r="M261">
        <v>0.72462400000000005</v>
      </c>
      <c r="N261" s="2">
        <v>21191.200000000001</v>
      </c>
      <c r="P261">
        <v>0.72462400000000005</v>
      </c>
      <c r="Q261" s="2">
        <v>22688.9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20129.599999999999</v>
      </c>
      <c r="D262">
        <v>0.727518</v>
      </c>
      <c r="E262" s="2">
        <v>20240.400000000001</v>
      </c>
      <c r="G262">
        <v>0.727518</v>
      </c>
      <c r="H262" s="2">
        <v>17459</v>
      </c>
      <c r="J262">
        <v>0.727518</v>
      </c>
      <c r="K262" s="2">
        <v>19566.099999999999</v>
      </c>
      <c r="M262">
        <v>0.727518</v>
      </c>
      <c r="N262" s="2">
        <v>21177.4</v>
      </c>
      <c r="P262">
        <v>0.727518</v>
      </c>
      <c r="Q262" s="2">
        <v>22668.1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20150.2</v>
      </c>
      <c r="D263">
        <v>0.73041199999999995</v>
      </c>
      <c r="E263" s="2">
        <v>20252.3</v>
      </c>
      <c r="G263">
        <v>0.73041199999999995</v>
      </c>
      <c r="H263" s="2">
        <v>17455.7</v>
      </c>
      <c r="J263">
        <v>0.73041199999999995</v>
      </c>
      <c r="K263" s="2">
        <v>19553.7</v>
      </c>
      <c r="M263">
        <v>0.73041199999999995</v>
      </c>
      <c r="N263" s="2">
        <v>21161.200000000001</v>
      </c>
      <c r="P263">
        <v>0.73041199999999995</v>
      </c>
      <c r="Q263" s="2">
        <v>22645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20168.2</v>
      </c>
      <c r="D264">
        <v>0.73330499999999998</v>
      </c>
      <c r="E264" s="2">
        <v>20261.599999999999</v>
      </c>
      <c r="G264">
        <v>0.73330499999999998</v>
      </c>
      <c r="H264" s="2">
        <v>17450.599999999999</v>
      </c>
      <c r="J264">
        <v>0.73330499999999998</v>
      </c>
      <c r="K264" s="2">
        <v>19538.2</v>
      </c>
      <c r="M264">
        <v>0.73330499999999998</v>
      </c>
      <c r="N264" s="2">
        <v>21143.1</v>
      </c>
      <c r="P264">
        <v>0.73330499999999998</v>
      </c>
      <c r="Q264" s="2">
        <v>22617.8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20181.8</v>
      </c>
      <c r="D265">
        <v>0.73619900000000005</v>
      </c>
      <c r="E265" s="2">
        <v>20266.599999999999</v>
      </c>
      <c r="G265">
        <v>0.73619900000000005</v>
      </c>
      <c r="H265" s="2">
        <v>17441.900000000001</v>
      </c>
      <c r="J265">
        <v>0.73619900000000005</v>
      </c>
      <c r="K265" s="2">
        <v>19520.5</v>
      </c>
      <c r="M265">
        <v>0.73619900000000005</v>
      </c>
      <c r="N265" s="2">
        <v>21120.7</v>
      </c>
      <c r="P265">
        <v>0.73619900000000005</v>
      </c>
      <c r="Q265" s="2">
        <v>22586.9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20190.900000000001</v>
      </c>
      <c r="D266">
        <v>0.739093</v>
      </c>
      <c r="E266" s="2">
        <v>20267.400000000001</v>
      </c>
      <c r="G266">
        <v>0.739093</v>
      </c>
      <c r="H266" s="2">
        <v>17430.3</v>
      </c>
      <c r="J266">
        <v>0.739093</v>
      </c>
      <c r="K266" s="2">
        <v>19498.599999999999</v>
      </c>
      <c r="M266">
        <v>0.739093</v>
      </c>
      <c r="N266" s="2">
        <v>21094.9</v>
      </c>
      <c r="P266">
        <v>0.739093</v>
      </c>
      <c r="Q266" s="2">
        <v>22549.9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20195.099999999999</v>
      </c>
      <c r="D267">
        <v>0.74198699999999995</v>
      </c>
      <c r="E267" s="2">
        <v>20263.400000000001</v>
      </c>
      <c r="G267">
        <v>0.74198699999999995</v>
      </c>
      <c r="H267" s="2">
        <v>17413.8</v>
      </c>
      <c r="J267">
        <v>0.74198699999999995</v>
      </c>
      <c r="K267" s="2">
        <v>19473.3</v>
      </c>
      <c r="M267">
        <v>0.74198699999999995</v>
      </c>
      <c r="N267" s="2">
        <v>21063</v>
      </c>
      <c r="P267">
        <v>0.74198699999999995</v>
      </c>
      <c r="Q267" s="2">
        <v>22507.599999999999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20193.900000000001</v>
      </c>
      <c r="D268">
        <v>0.74488100000000002</v>
      </c>
      <c r="E268" s="2">
        <v>20254.400000000001</v>
      </c>
      <c r="G268">
        <v>0.74488100000000002</v>
      </c>
      <c r="H268" s="2">
        <v>17394.400000000001</v>
      </c>
      <c r="J268">
        <v>0.74488100000000002</v>
      </c>
      <c r="K268" s="2">
        <v>19442.400000000001</v>
      </c>
      <c r="M268">
        <v>0.74488100000000002</v>
      </c>
      <c r="N268" s="2">
        <v>21026.799999999999</v>
      </c>
      <c r="P268">
        <v>0.74488100000000002</v>
      </c>
      <c r="Q268" s="2">
        <v>22456.9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20187.2</v>
      </c>
      <c r="D269">
        <v>0.74777499999999997</v>
      </c>
      <c r="E269" s="2">
        <v>20240.099999999999</v>
      </c>
      <c r="G269">
        <v>0.74777499999999997</v>
      </c>
      <c r="H269" s="2">
        <v>17370.5</v>
      </c>
      <c r="J269">
        <v>0.74777499999999997</v>
      </c>
      <c r="K269" s="2">
        <v>19408.099999999999</v>
      </c>
      <c r="M269">
        <v>0.74777499999999997</v>
      </c>
      <c r="N269" s="2">
        <v>20984</v>
      </c>
      <c r="P269">
        <v>0.74777499999999997</v>
      </c>
      <c r="Q269" s="2">
        <v>22400.400000000001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20174.900000000001</v>
      </c>
      <c r="D270">
        <v>0.75066900000000003</v>
      </c>
      <c r="E270" s="2">
        <v>20220.8</v>
      </c>
      <c r="G270">
        <v>0.75066900000000003</v>
      </c>
      <c r="H270" s="2">
        <v>17342.599999999999</v>
      </c>
      <c r="J270">
        <v>0.75066900000000003</v>
      </c>
      <c r="K270" s="2">
        <v>19368.900000000001</v>
      </c>
      <c r="M270">
        <v>0.75066900000000003</v>
      </c>
      <c r="N270" s="2">
        <v>20935.5</v>
      </c>
      <c r="P270">
        <v>0.75066900000000003</v>
      </c>
      <c r="Q270" s="2">
        <v>22336.6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20157.599999999999</v>
      </c>
      <c r="D271">
        <v>0.75356299999999998</v>
      </c>
      <c r="E271" s="2">
        <v>20196.7</v>
      </c>
      <c r="G271">
        <v>0.75356299999999998</v>
      </c>
      <c r="H271" s="2">
        <v>17311.099999999999</v>
      </c>
      <c r="J271">
        <v>0.75356299999999998</v>
      </c>
      <c r="K271" s="2">
        <v>19324.8</v>
      </c>
      <c r="M271">
        <v>0.75356299999999998</v>
      </c>
      <c r="N271" s="2">
        <v>20881</v>
      </c>
      <c r="P271">
        <v>0.75356299999999998</v>
      </c>
      <c r="Q271" s="2">
        <v>22265.9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20135.3</v>
      </c>
      <c r="D272">
        <v>0.75645700000000005</v>
      </c>
      <c r="E272" s="2">
        <v>20168.2</v>
      </c>
      <c r="G272">
        <v>0.75645700000000005</v>
      </c>
      <c r="H272" s="2">
        <v>17276.2</v>
      </c>
      <c r="J272">
        <v>0.75645700000000005</v>
      </c>
      <c r="K272" s="2">
        <v>19277.099999999999</v>
      </c>
      <c r="M272">
        <v>0.75645700000000005</v>
      </c>
      <c r="N272" s="2">
        <v>20820.2</v>
      </c>
      <c r="P272">
        <v>0.75645700000000005</v>
      </c>
      <c r="Q272" s="2">
        <v>22189.9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20109.099999999999</v>
      </c>
      <c r="D273">
        <v>0.75934999999999997</v>
      </c>
      <c r="E273" s="2">
        <v>20136.2</v>
      </c>
      <c r="G273">
        <v>0.75934999999999997</v>
      </c>
      <c r="H273" s="2">
        <v>17239.099999999999</v>
      </c>
      <c r="J273">
        <v>0.75934999999999997</v>
      </c>
      <c r="K273" s="2">
        <v>19225.900000000001</v>
      </c>
      <c r="M273">
        <v>0.75934999999999997</v>
      </c>
      <c r="N273" s="2">
        <v>20755.3</v>
      </c>
      <c r="P273">
        <v>0.75934999999999997</v>
      </c>
      <c r="Q273" s="2">
        <v>22109.5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20079.599999999999</v>
      </c>
      <c r="D274">
        <v>0.76224400000000003</v>
      </c>
      <c r="E274" s="2">
        <v>20101.2</v>
      </c>
      <c r="G274">
        <v>0.76224400000000003</v>
      </c>
      <c r="H274" s="2">
        <v>17200.5</v>
      </c>
      <c r="J274">
        <v>0.76224400000000003</v>
      </c>
      <c r="K274" s="2">
        <v>19172.7</v>
      </c>
      <c r="M274">
        <v>0.76224400000000003</v>
      </c>
      <c r="N274" s="2">
        <v>20686.8</v>
      </c>
      <c r="P274">
        <v>0.76224400000000003</v>
      </c>
      <c r="Q274" s="2">
        <v>22027.3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20048.2</v>
      </c>
      <c r="D275">
        <v>0.76513799999999998</v>
      </c>
      <c r="E275" s="2">
        <v>20064.8</v>
      </c>
      <c r="G275">
        <v>0.76513799999999998</v>
      </c>
      <c r="H275" s="2">
        <v>17161.8</v>
      </c>
      <c r="J275">
        <v>0.76513799999999998</v>
      </c>
      <c r="K275" s="2">
        <v>19118.5</v>
      </c>
      <c r="M275">
        <v>0.76513799999999998</v>
      </c>
      <c r="N275" s="2">
        <v>20616.5</v>
      </c>
      <c r="P275">
        <v>0.76513799999999998</v>
      </c>
      <c r="Q275" s="2">
        <v>21945.3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20017</v>
      </c>
      <c r="D276">
        <v>0.76803200000000005</v>
      </c>
      <c r="E276" s="2">
        <v>20028.599999999999</v>
      </c>
      <c r="G276">
        <v>0.76803200000000005</v>
      </c>
      <c r="H276" s="2">
        <v>17124.3</v>
      </c>
      <c r="J276">
        <v>0.76803200000000005</v>
      </c>
      <c r="K276" s="2">
        <v>19064.7</v>
      </c>
      <c r="M276">
        <v>0.76803200000000005</v>
      </c>
      <c r="N276" s="2">
        <v>20545.900000000001</v>
      </c>
      <c r="P276">
        <v>0.76803200000000005</v>
      </c>
      <c r="Q276" s="2">
        <v>21865.7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19987.599999999999</v>
      </c>
      <c r="D277">
        <v>0.770926</v>
      </c>
      <c r="E277" s="2">
        <v>19994.2</v>
      </c>
      <c r="G277">
        <v>0.770926</v>
      </c>
      <c r="H277" s="2">
        <v>17088.7</v>
      </c>
      <c r="J277">
        <v>0.770926</v>
      </c>
      <c r="K277" s="2">
        <v>19012.3</v>
      </c>
      <c r="M277">
        <v>0.770926</v>
      </c>
      <c r="N277" s="2">
        <v>20476.7</v>
      </c>
      <c r="P277">
        <v>0.770926</v>
      </c>
      <c r="Q277" s="2">
        <v>21790.2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19963.2</v>
      </c>
      <c r="D278">
        <v>0.77381999999999995</v>
      </c>
      <c r="E278" s="2">
        <v>19964.599999999999</v>
      </c>
      <c r="G278">
        <v>0.77381999999999995</v>
      </c>
      <c r="H278" s="2">
        <v>17057.099999999999</v>
      </c>
      <c r="J278">
        <v>0.77381999999999995</v>
      </c>
      <c r="K278" s="2">
        <v>18963.7</v>
      </c>
      <c r="M278">
        <v>0.77381999999999995</v>
      </c>
      <c r="N278" s="2">
        <v>20412.3</v>
      </c>
      <c r="P278">
        <v>0.77381999999999995</v>
      </c>
      <c r="Q278" s="2">
        <v>21721.8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19944.900000000001</v>
      </c>
      <c r="D279">
        <v>0.77671400000000002</v>
      </c>
      <c r="E279" s="2">
        <v>19940.2</v>
      </c>
      <c r="G279">
        <v>0.77671400000000002</v>
      </c>
      <c r="H279" s="2">
        <v>17030.3</v>
      </c>
      <c r="J279">
        <v>0.77671400000000002</v>
      </c>
      <c r="K279" s="2">
        <v>18919.900000000001</v>
      </c>
      <c r="M279">
        <v>0.77671400000000002</v>
      </c>
      <c r="N279" s="2">
        <v>20354.7</v>
      </c>
      <c r="P279">
        <v>0.77671400000000002</v>
      </c>
      <c r="Q279" s="2">
        <v>21662.400000000001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19934.7</v>
      </c>
      <c r="D280">
        <v>0.77960799999999997</v>
      </c>
      <c r="E280" s="2">
        <v>19923.400000000001</v>
      </c>
      <c r="G280">
        <v>0.77960799999999997</v>
      </c>
      <c r="H280" s="2">
        <v>17012.2</v>
      </c>
      <c r="J280">
        <v>0.77960799999999997</v>
      </c>
      <c r="K280" s="2">
        <v>18884</v>
      </c>
      <c r="M280">
        <v>0.77960799999999997</v>
      </c>
      <c r="N280" s="2">
        <v>20307.099999999999</v>
      </c>
      <c r="P280">
        <v>0.77960799999999997</v>
      </c>
      <c r="Q280" s="2">
        <v>21614.3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19939.900000000001</v>
      </c>
      <c r="D281">
        <v>0.78250200000000003</v>
      </c>
      <c r="E281" s="2">
        <v>19921.099999999999</v>
      </c>
      <c r="G281">
        <v>0.78250200000000003</v>
      </c>
      <c r="H281" s="2">
        <v>17006.7</v>
      </c>
      <c r="J281">
        <v>0.78250200000000003</v>
      </c>
      <c r="K281" s="2">
        <v>18861.900000000001</v>
      </c>
      <c r="M281">
        <v>0.78250200000000003</v>
      </c>
      <c r="N281" s="2">
        <v>20275.2</v>
      </c>
      <c r="P281">
        <v>0.78250200000000003</v>
      </c>
      <c r="Q281" s="2">
        <v>21581.599999999999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19966.8</v>
      </c>
      <c r="D282">
        <v>0.78539599999999998</v>
      </c>
      <c r="E282" s="2">
        <v>19939.5</v>
      </c>
      <c r="G282">
        <v>0.78539599999999998</v>
      </c>
      <c r="H282" s="2">
        <v>17015.900000000001</v>
      </c>
      <c r="J282">
        <v>0.78539599999999998</v>
      </c>
      <c r="K282" s="2">
        <v>18856.599999999999</v>
      </c>
      <c r="M282">
        <v>0.78539599999999998</v>
      </c>
      <c r="N282" s="2">
        <v>20264.3</v>
      </c>
      <c r="P282">
        <v>0.78539599999999998</v>
      </c>
      <c r="Q282" s="2">
        <v>21569.7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20018.3</v>
      </c>
      <c r="D283">
        <v>0.78828900000000002</v>
      </c>
      <c r="E283" s="2">
        <v>19981.7</v>
      </c>
      <c r="G283">
        <v>0.78828900000000002</v>
      </c>
      <c r="H283" s="2">
        <v>17045.099999999999</v>
      </c>
      <c r="J283">
        <v>0.78828900000000002</v>
      </c>
      <c r="K283" s="2">
        <v>18873.3</v>
      </c>
      <c r="M283">
        <v>0.78828900000000002</v>
      </c>
      <c r="N283" s="2">
        <v>20279.7</v>
      </c>
      <c r="P283">
        <v>0.78828900000000002</v>
      </c>
      <c r="Q283" s="2">
        <v>21584.2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20099.2</v>
      </c>
      <c r="D284">
        <v>0.79118299999999997</v>
      </c>
      <c r="E284" s="2">
        <v>20052.5</v>
      </c>
      <c r="G284">
        <v>0.79118299999999997</v>
      </c>
      <c r="H284" s="2">
        <v>17097.900000000001</v>
      </c>
      <c r="J284">
        <v>0.79118299999999997</v>
      </c>
      <c r="K284" s="2">
        <v>18917.400000000001</v>
      </c>
      <c r="M284">
        <v>0.79118299999999997</v>
      </c>
      <c r="N284" s="2">
        <v>20326.7</v>
      </c>
      <c r="P284">
        <v>0.79118299999999997</v>
      </c>
      <c r="Q284" s="2">
        <v>21629.7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20211.099999999999</v>
      </c>
      <c r="D285">
        <v>0.79407700000000003</v>
      </c>
      <c r="E285" s="2">
        <v>20154.8</v>
      </c>
      <c r="G285">
        <v>0.79407700000000003</v>
      </c>
      <c r="H285" s="2">
        <v>17176.400000000001</v>
      </c>
      <c r="J285">
        <v>0.79407700000000003</v>
      </c>
      <c r="K285" s="2">
        <v>18991.099999999999</v>
      </c>
      <c r="M285">
        <v>0.79407700000000003</v>
      </c>
      <c r="N285" s="2">
        <v>20407.8</v>
      </c>
      <c r="P285">
        <v>0.79407700000000003</v>
      </c>
      <c r="Q285" s="2">
        <v>21709.7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20353.5</v>
      </c>
      <c r="D286">
        <v>0.79697099999999998</v>
      </c>
      <c r="E286" s="2">
        <v>20288.2</v>
      </c>
      <c r="G286">
        <v>0.79697099999999998</v>
      </c>
      <c r="H286" s="2">
        <v>17281</v>
      </c>
      <c r="J286">
        <v>0.79697099999999998</v>
      </c>
      <c r="K286" s="2">
        <v>19095.400000000001</v>
      </c>
      <c r="M286">
        <v>0.79697099999999998</v>
      </c>
      <c r="N286" s="2">
        <v>20523.099999999999</v>
      </c>
      <c r="P286">
        <v>0.79697099999999998</v>
      </c>
      <c r="Q286" s="2">
        <v>21824.799999999999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20524.400000000001</v>
      </c>
      <c r="D287">
        <v>0.79986500000000005</v>
      </c>
      <c r="E287" s="2">
        <v>20451.099999999999</v>
      </c>
      <c r="G287">
        <v>0.79986500000000005</v>
      </c>
      <c r="H287" s="2">
        <v>17410.900000000001</v>
      </c>
      <c r="J287">
        <v>0.79986500000000005</v>
      </c>
      <c r="K287" s="2">
        <v>19229.8</v>
      </c>
      <c r="M287">
        <v>0.79986500000000005</v>
      </c>
      <c r="N287" s="2">
        <v>20671.900000000001</v>
      </c>
      <c r="P287">
        <v>0.79986500000000005</v>
      </c>
      <c r="Q287" s="2">
        <v>21974.799999999999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20524.400000000001</v>
      </c>
      <c r="D288">
        <v>0.79986500000000005</v>
      </c>
      <c r="E288" s="2">
        <v>20451.099999999999</v>
      </c>
      <c r="G288">
        <v>0.79986500000000005</v>
      </c>
      <c r="H288" s="2">
        <v>17410.900000000001</v>
      </c>
      <c r="J288">
        <v>0.79986500000000005</v>
      </c>
      <c r="K288" s="2">
        <v>19229.8</v>
      </c>
      <c r="M288">
        <v>0.79986500000000005</v>
      </c>
      <c r="N288" s="2">
        <v>20671.900000000001</v>
      </c>
      <c r="P288">
        <v>0.79986500000000005</v>
      </c>
      <c r="Q288" s="2">
        <v>21974.799999999999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20720.5</v>
      </c>
      <c r="D289">
        <v>0.802759</v>
      </c>
      <c r="E289" s="2">
        <v>20640.400000000001</v>
      </c>
      <c r="G289">
        <v>0.802759</v>
      </c>
      <c r="H289" s="2">
        <v>17563.900000000001</v>
      </c>
      <c r="J289">
        <v>0.802759</v>
      </c>
      <c r="K289" s="2">
        <v>19392</v>
      </c>
      <c r="M289">
        <v>0.802759</v>
      </c>
      <c r="N289" s="2">
        <v>20851.5</v>
      </c>
      <c r="P289">
        <v>0.802759</v>
      </c>
      <c r="Q289" s="2">
        <v>22157.200000000001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20937.400000000001</v>
      </c>
      <c r="D290">
        <v>0.80565299999999995</v>
      </c>
      <c r="E290" s="2">
        <v>20851.900000000001</v>
      </c>
      <c r="G290">
        <v>0.80565299999999995</v>
      </c>
      <c r="H290" s="2">
        <v>17736.900000000001</v>
      </c>
      <c r="J290">
        <v>0.80565299999999995</v>
      </c>
      <c r="K290" s="2">
        <v>19578.5</v>
      </c>
      <c r="M290">
        <v>0.80565299999999995</v>
      </c>
      <c r="N290" s="2">
        <v>21057.5</v>
      </c>
      <c r="P290">
        <v>0.80565299999999995</v>
      </c>
      <c r="Q290" s="2">
        <v>22368.2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21169.4</v>
      </c>
      <c r="D291">
        <v>0.80854700000000002</v>
      </c>
      <c r="E291" s="2">
        <v>21080.1</v>
      </c>
      <c r="G291">
        <v>0.80854700000000002</v>
      </c>
      <c r="H291" s="2">
        <v>17925.599999999999</v>
      </c>
      <c r="J291">
        <v>0.80854700000000002</v>
      </c>
      <c r="K291" s="2">
        <v>19784.5</v>
      </c>
      <c r="M291">
        <v>0.80854700000000002</v>
      </c>
      <c r="N291" s="2">
        <v>21284.7</v>
      </c>
      <c r="P291">
        <v>0.80854700000000002</v>
      </c>
      <c r="Q291" s="2">
        <v>22602.400000000001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21408.6</v>
      </c>
      <c r="D292">
        <v>0.81144099999999997</v>
      </c>
      <c r="E292" s="2">
        <v>21317.1</v>
      </c>
      <c r="G292">
        <v>0.81144099999999997</v>
      </c>
      <c r="H292" s="2">
        <v>18124</v>
      </c>
      <c r="J292">
        <v>0.81144099999999997</v>
      </c>
      <c r="K292" s="2">
        <v>20003.2</v>
      </c>
      <c r="M292">
        <v>0.81144099999999997</v>
      </c>
      <c r="N292" s="2">
        <v>21525.599999999999</v>
      </c>
      <c r="P292">
        <v>0.81144099999999997</v>
      </c>
      <c r="Q292" s="2">
        <v>22851.8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21646.5</v>
      </c>
      <c r="D293">
        <v>0.814334</v>
      </c>
      <c r="E293" s="2">
        <v>21554.6</v>
      </c>
      <c r="G293">
        <v>0.814334</v>
      </c>
      <c r="H293" s="2">
        <v>18324.7</v>
      </c>
      <c r="J293">
        <v>0.814334</v>
      </c>
      <c r="K293" s="2">
        <v>20226.3</v>
      </c>
      <c r="M293">
        <v>0.814334</v>
      </c>
      <c r="N293" s="2">
        <v>21770.400000000001</v>
      </c>
      <c r="P293">
        <v>0.814334</v>
      </c>
      <c r="Q293" s="2">
        <v>23106.3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21873.1</v>
      </c>
      <c r="D294">
        <v>0.81722799999999995</v>
      </c>
      <c r="E294" s="2">
        <v>21782.2</v>
      </c>
      <c r="G294">
        <v>0.81722799999999995</v>
      </c>
      <c r="H294" s="2">
        <v>18519.7</v>
      </c>
      <c r="J294">
        <v>0.81722799999999995</v>
      </c>
      <c r="K294" s="2">
        <v>20443.7</v>
      </c>
      <c r="M294">
        <v>0.81722799999999995</v>
      </c>
      <c r="N294" s="2">
        <v>22008.1</v>
      </c>
      <c r="P294">
        <v>0.81722799999999995</v>
      </c>
      <c r="Q294" s="2">
        <v>23354.6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22079.1</v>
      </c>
      <c r="D295">
        <v>0.82012200000000002</v>
      </c>
      <c r="E295" s="2">
        <v>21990.6</v>
      </c>
      <c r="G295">
        <v>0.82012200000000002</v>
      </c>
      <c r="H295" s="2">
        <v>18700.2</v>
      </c>
      <c r="J295">
        <v>0.82012200000000002</v>
      </c>
      <c r="K295" s="2">
        <v>20646.7</v>
      </c>
      <c r="M295">
        <v>0.82012200000000002</v>
      </c>
      <c r="N295" s="2">
        <v>22228.9</v>
      </c>
      <c r="P295">
        <v>0.82012200000000002</v>
      </c>
      <c r="Q295" s="2">
        <v>23586.1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22259</v>
      </c>
      <c r="D296">
        <v>0.82301599999999997</v>
      </c>
      <c r="E296" s="2">
        <v>22173.7</v>
      </c>
      <c r="G296">
        <v>0.82301599999999997</v>
      </c>
      <c r="H296" s="2">
        <v>18861.8</v>
      </c>
      <c r="J296">
        <v>0.82301599999999997</v>
      </c>
      <c r="K296" s="2">
        <v>20826.5</v>
      </c>
      <c r="M296">
        <v>0.82301599999999997</v>
      </c>
      <c r="N296" s="2">
        <v>22422.9</v>
      </c>
      <c r="P296">
        <v>0.82301599999999997</v>
      </c>
      <c r="Q296" s="2">
        <v>23790.3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22410.6</v>
      </c>
      <c r="D297">
        <v>0.82591000000000003</v>
      </c>
      <c r="E297" s="2">
        <v>22328.5</v>
      </c>
      <c r="G297">
        <v>0.82591000000000003</v>
      </c>
      <c r="H297" s="2">
        <v>18999.5</v>
      </c>
      <c r="J297">
        <v>0.82591000000000003</v>
      </c>
      <c r="K297" s="2">
        <v>20981.3</v>
      </c>
      <c r="M297">
        <v>0.82591000000000003</v>
      </c>
      <c r="N297" s="2">
        <v>22587.7</v>
      </c>
      <c r="P297">
        <v>0.82591000000000003</v>
      </c>
      <c r="Q297" s="2">
        <v>23965.5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22535.9</v>
      </c>
      <c r="D298">
        <v>0.82880399999999999</v>
      </c>
      <c r="E298" s="2">
        <v>22457.4</v>
      </c>
      <c r="G298">
        <v>0.82880399999999999</v>
      </c>
      <c r="H298" s="2">
        <v>19116.900000000001</v>
      </c>
      <c r="J298">
        <v>0.82880399999999999</v>
      </c>
      <c r="K298" s="2">
        <v>21107.5</v>
      </c>
      <c r="M298">
        <v>0.82880399999999999</v>
      </c>
      <c r="N298" s="2">
        <v>22719.9</v>
      </c>
      <c r="P298">
        <v>0.82880399999999999</v>
      </c>
      <c r="Q298" s="2">
        <v>24108.2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22653.8</v>
      </c>
      <c r="D299">
        <v>0.83169800000000005</v>
      </c>
      <c r="E299" s="2">
        <v>22576.9</v>
      </c>
      <c r="G299">
        <v>0.83169800000000005</v>
      </c>
      <c r="H299" s="2">
        <v>19227.900000000001</v>
      </c>
      <c r="J299">
        <v>0.83169800000000005</v>
      </c>
      <c r="K299" s="2">
        <v>21224.1</v>
      </c>
      <c r="M299">
        <v>0.83169800000000005</v>
      </c>
      <c r="N299" s="2">
        <v>22839.8</v>
      </c>
      <c r="P299">
        <v>0.83169800000000005</v>
      </c>
      <c r="Q299" s="2">
        <v>24240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22826.3</v>
      </c>
      <c r="D300">
        <v>0.834592</v>
      </c>
      <c r="E300" s="2">
        <v>22744.6</v>
      </c>
      <c r="G300">
        <v>0.834592</v>
      </c>
      <c r="H300" s="2">
        <v>19372.099999999999</v>
      </c>
      <c r="J300">
        <v>0.834592</v>
      </c>
      <c r="K300" s="2">
        <v>21381.8</v>
      </c>
      <c r="M300">
        <v>0.834592</v>
      </c>
      <c r="N300" s="2">
        <v>23002.9</v>
      </c>
      <c r="P300">
        <v>0.834592</v>
      </c>
      <c r="Q300" s="2">
        <v>24418.6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23130.400000000001</v>
      </c>
      <c r="D301">
        <v>0.83748599999999995</v>
      </c>
      <c r="E301" s="2">
        <v>23042.1</v>
      </c>
      <c r="G301">
        <v>0.83748599999999995</v>
      </c>
      <c r="H301" s="2">
        <v>19619.900000000001</v>
      </c>
      <c r="J301">
        <v>0.83748599999999995</v>
      </c>
      <c r="K301" s="2">
        <v>21649.5</v>
      </c>
      <c r="M301">
        <v>0.83748599999999995</v>
      </c>
      <c r="N301" s="2">
        <v>23287.200000000001</v>
      </c>
      <c r="P301">
        <v>0.83748599999999995</v>
      </c>
      <c r="Q301" s="2">
        <v>24728.799999999999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23590</v>
      </c>
      <c r="D302">
        <v>0.84037899999999999</v>
      </c>
      <c r="E302" s="2">
        <v>23502.9</v>
      </c>
      <c r="G302">
        <v>0.84037899999999999</v>
      </c>
      <c r="H302" s="2">
        <v>20003.7</v>
      </c>
      <c r="J302">
        <v>0.84037899999999999</v>
      </c>
      <c r="K302" s="2">
        <v>22071.200000000001</v>
      </c>
      <c r="M302">
        <v>0.84037899999999999</v>
      </c>
      <c r="N302" s="2">
        <v>23744.2</v>
      </c>
      <c r="P302">
        <v>0.84037899999999999</v>
      </c>
      <c r="Q302" s="2">
        <v>25227.200000000001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24177.599999999999</v>
      </c>
      <c r="D303">
        <v>0.84327300000000005</v>
      </c>
      <c r="E303" s="2">
        <v>24100.1</v>
      </c>
      <c r="G303">
        <v>0.84327300000000005</v>
      </c>
      <c r="H303" s="2">
        <v>20505</v>
      </c>
      <c r="J303">
        <v>0.84327300000000005</v>
      </c>
      <c r="K303" s="2">
        <v>22628.1</v>
      </c>
      <c r="M303">
        <v>0.84327300000000005</v>
      </c>
      <c r="N303" s="2">
        <v>24355.599999999999</v>
      </c>
      <c r="P303">
        <v>0.84327300000000005</v>
      </c>
      <c r="Q303" s="2">
        <v>25894.2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24851.4</v>
      </c>
      <c r="D304">
        <v>0.846167</v>
      </c>
      <c r="E304" s="2">
        <v>24793</v>
      </c>
      <c r="G304">
        <v>0.846167</v>
      </c>
      <c r="H304" s="2">
        <v>21094.799999999999</v>
      </c>
      <c r="J304">
        <v>0.846167</v>
      </c>
      <c r="K304" s="2">
        <v>23284.6</v>
      </c>
      <c r="M304">
        <v>0.846167</v>
      </c>
      <c r="N304" s="2">
        <v>25081</v>
      </c>
      <c r="P304">
        <v>0.846167</v>
      </c>
      <c r="Q304" s="2">
        <v>26685.1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25575.7</v>
      </c>
      <c r="D305">
        <v>0.84906099999999995</v>
      </c>
      <c r="E305" s="2">
        <v>25550.6</v>
      </c>
      <c r="G305">
        <v>0.84906099999999995</v>
      </c>
      <c r="H305" s="2">
        <v>21752.9</v>
      </c>
      <c r="J305">
        <v>0.84906099999999995</v>
      </c>
      <c r="K305" s="2">
        <v>24011.1</v>
      </c>
      <c r="M305">
        <v>0.84906099999999995</v>
      </c>
      <c r="N305" s="2">
        <v>25880</v>
      </c>
      <c r="P305">
        <v>0.84906099999999995</v>
      </c>
      <c r="Q305" s="2">
        <v>27553.3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26349.599999999999</v>
      </c>
      <c r="D306">
        <v>0.85195500000000002</v>
      </c>
      <c r="E306" s="2">
        <v>26372.2</v>
      </c>
      <c r="G306">
        <v>0.85195500000000002</v>
      </c>
      <c r="H306" s="2">
        <v>22488.9</v>
      </c>
      <c r="J306">
        <v>0.85195500000000002</v>
      </c>
      <c r="K306" s="2">
        <v>24820.799999999999</v>
      </c>
      <c r="M306">
        <v>0.85195500000000002</v>
      </c>
      <c r="N306" s="2">
        <v>26761.599999999999</v>
      </c>
      <c r="P306">
        <v>0.85195500000000002</v>
      </c>
      <c r="Q306" s="2">
        <v>28502.1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27101.8</v>
      </c>
      <c r="D307">
        <v>0.85484899999999997</v>
      </c>
      <c r="E307" s="2">
        <v>27173.4</v>
      </c>
      <c r="G307">
        <v>0.85484899999999997</v>
      </c>
      <c r="H307" s="2">
        <v>23229.200000000001</v>
      </c>
      <c r="J307">
        <v>0.85484899999999997</v>
      </c>
      <c r="K307" s="2">
        <v>25648.7</v>
      </c>
      <c r="M307">
        <v>0.85484899999999997</v>
      </c>
      <c r="N307" s="2">
        <v>27671.200000000001</v>
      </c>
      <c r="P307">
        <v>0.85484899999999997</v>
      </c>
      <c r="Q307" s="2">
        <v>29481.599999999999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27721</v>
      </c>
      <c r="D308">
        <v>0.85774300000000003</v>
      </c>
      <c r="E308" s="2">
        <v>27837.200000000001</v>
      </c>
      <c r="G308">
        <v>0.85774300000000003</v>
      </c>
      <c r="H308" s="2">
        <v>23864.5</v>
      </c>
      <c r="J308">
        <v>0.85774300000000003</v>
      </c>
      <c r="K308" s="2">
        <v>26369.7</v>
      </c>
      <c r="M308">
        <v>0.85774300000000003</v>
      </c>
      <c r="N308" s="2">
        <v>28474.2</v>
      </c>
      <c r="P308">
        <v>0.85774300000000003</v>
      </c>
      <c r="Q308" s="2">
        <v>30351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28216.7</v>
      </c>
      <c r="D309">
        <v>0.86063699999999999</v>
      </c>
      <c r="E309" s="2">
        <v>28374.7</v>
      </c>
      <c r="G309">
        <v>0.86063699999999999</v>
      </c>
      <c r="H309" s="2">
        <v>24404.5</v>
      </c>
      <c r="J309">
        <v>0.86063699999999999</v>
      </c>
      <c r="K309" s="2">
        <v>26981.599999999999</v>
      </c>
      <c r="M309">
        <v>0.86063699999999999</v>
      </c>
      <c r="N309" s="2">
        <v>29151.200000000001</v>
      </c>
      <c r="P309">
        <v>0.86063699999999999</v>
      </c>
      <c r="Q309" s="2">
        <v>31079.200000000001</v>
      </c>
    </row>
    <row r="310" spans="1:32" x14ac:dyDescent="0.3">
      <c r="A310">
        <v>0.86353100000000005</v>
      </c>
      <c r="B310" s="2">
        <v>28919</v>
      </c>
      <c r="D310">
        <v>0.86353100000000005</v>
      </c>
      <c r="E310" s="2">
        <v>29103.8</v>
      </c>
      <c r="G310">
        <v>0.86353100000000005</v>
      </c>
      <c r="H310" s="2">
        <v>25090.9</v>
      </c>
      <c r="J310">
        <v>0.86353100000000005</v>
      </c>
      <c r="K310" s="2">
        <v>27760.799999999999</v>
      </c>
      <c r="M310">
        <v>0.86353100000000005</v>
      </c>
      <c r="N310" s="2">
        <v>30008.5</v>
      </c>
      <c r="P310">
        <v>0.86353100000000005</v>
      </c>
      <c r="Q310" s="2">
        <v>31995.200000000001</v>
      </c>
    </row>
    <row r="311" spans="1:32" x14ac:dyDescent="0.3">
      <c r="A311">
        <v>0.86642399999999997</v>
      </c>
      <c r="B311" s="2">
        <v>30253</v>
      </c>
      <c r="D311">
        <v>0.86642399999999997</v>
      </c>
      <c r="E311" s="2">
        <v>30477.599999999999</v>
      </c>
      <c r="G311">
        <v>0.86642399999999997</v>
      </c>
      <c r="H311" s="2">
        <v>26298</v>
      </c>
      <c r="J311">
        <v>0.86642399999999997</v>
      </c>
      <c r="K311" s="2">
        <v>29134.1</v>
      </c>
      <c r="M311">
        <v>0.86642399999999997</v>
      </c>
      <c r="N311" s="2">
        <v>31520.7</v>
      </c>
      <c r="P311">
        <v>0.86642399999999997</v>
      </c>
      <c r="Q311" s="2">
        <v>33619.800000000003</v>
      </c>
    </row>
    <row r="312" spans="1:32" x14ac:dyDescent="0.3">
      <c r="A312">
        <v>0.86931800000000004</v>
      </c>
      <c r="B312" s="2">
        <v>32041.599999999999</v>
      </c>
      <c r="D312">
        <v>0.86931800000000004</v>
      </c>
      <c r="E312" s="2">
        <v>32349.7</v>
      </c>
      <c r="G312">
        <v>0.86931800000000004</v>
      </c>
      <c r="H312" s="2">
        <v>27939.8</v>
      </c>
      <c r="J312">
        <v>0.86931800000000004</v>
      </c>
      <c r="K312" s="2">
        <v>31007.599999999999</v>
      </c>
      <c r="M312">
        <v>0.86931800000000004</v>
      </c>
      <c r="N312" s="2">
        <v>33584.300000000003</v>
      </c>
      <c r="P312">
        <v>0.86931800000000004</v>
      </c>
      <c r="Q312" s="2">
        <v>35846.9</v>
      </c>
    </row>
    <row r="313" spans="1:32" x14ac:dyDescent="0.3">
      <c r="A313">
        <v>0.87221199999999999</v>
      </c>
      <c r="B313" s="2">
        <v>33718.1</v>
      </c>
      <c r="D313">
        <v>0.87221199999999999</v>
      </c>
      <c r="E313" s="2">
        <v>34137.599999999999</v>
      </c>
      <c r="G313">
        <v>0.87221199999999999</v>
      </c>
      <c r="H313" s="2">
        <v>29539.3</v>
      </c>
      <c r="J313">
        <v>0.87221199999999999</v>
      </c>
      <c r="K313" s="2">
        <v>32845.4</v>
      </c>
      <c r="M313">
        <v>0.87221199999999999</v>
      </c>
      <c r="N313" s="2">
        <v>35607.4</v>
      </c>
      <c r="P313">
        <v>0.87221199999999999</v>
      </c>
      <c r="Q313" s="2">
        <v>38034.6</v>
      </c>
    </row>
    <row r="314" spans="1:32" x14ac:dyDescent="0.3">
      <c r="A314">
        <v>0.87510600000000005</v>
      </c>
      <c r="B314" s="2">
        <v>34865.300000000003</v>
      </c>
      <c r="D314">
        <v>0.87510600000000005</v>
      </c>
      <c r="E314" s="2">
        <v>35397.1</v>
      </c>
      <c r="G314">
        <v>0.87510600000000005</v>
      </c>
      <c r="H314" s="2">
        <v>30691.9</v>
      </c>
      <c r="J314">
        <v>0.87510600000000005</v>
      </c>
      <c r="K314" s="2">
        <v>34196.199999999997</v>
      </c>
      <c r="M314">
        <v>0.87510600000000005</v>
      </c>
      <c r="N314" s="2">
        <v>37092.800000000003</v>
      </c>
      <c r="P314">
        <v>0.87510600000000005</v>
      </c>
      <c r="Q314" s="2">
        <v>39642.1</v>
      </c>
    </row>
    <row r="315" spans="1:32" x14ac:dyDescent="0.3">
      <c r="A315">
        <v>0.878</v>
      </c>
      <c r="B315" s="2">
        <v>35266.6</v>
      </c>
      <c r="D315">
        <v>0.878</v>
      </c>
      <c r="E315" s="2">
        <v>35850.699999999997</v>
      </c>
      <c r="G315">
        <v>0.878</v>
      </c>
      <c r="H315" s="2">
        <v>31112.9</v>
      </c>
      <c r="J315">
        <v>0.878</v>
      </c>
      <c r="K315" s="2">
        <v>34701.699999999997</v>
      </c>
      <c r="M315">
        <v>0.878</v>
      </c>
      <c r="N315" s="2">
        <v>37648</v>
      </c>
      <c r="P315">
        <v>0.878</v>
      </c>
      <c r="Q315" s="2">
        <v>40242.9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2025-09-04T15:40:52Z</dcterms:modified>
</cp:coreProperties>
</file>