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001gc-my.sharepoint.com/personal/guus_bakkeren_agr_gc_ca/Documents/manuscripts/current manuscripts/Pt Avr gene mapping/LuLiu - write up/final version_BMC Genomics/"/>
    </mc:Choice>
  </mc:AlternateContent>
  <xr:revisionPtr revIDLastSave="3" documentId="13_ncr:1_{02DF21E0-B628-4BD7-A48D-0F97DDAC19BB}" xr6:coauthVersionLast="47" xr6:coauthVersionMax="47" xr10:uidLastSave="{85D4E841-1F13-4461-A7CC-31F6E656C3F8}"/>
  <bookViews>
    <workbookView xWindow="-108" yWindow="-108" windowWidth="23256" windowHeight="12456" xr2:uid="{00000000-000D-0000-FFFF-FFFF00000000}"/>
  </bookViews>
  <sheets>
    <sheet name="Table S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<sst xmlns="http://schemas.openxmlformats.org/spreadsheetml/2006/main" count="32778" uniqueCount="11012">
  <si>
    <t>LG1</t>
  </si>
  <si>
    <t>LG2</t>
  </si>
  <si>
    <t>LG3</t>
  </si>
  <si>
    <t>LG4</t>
  </si>
  <si>
    <t>LG5</t>
  </si>
  <si>
    <t>LG6</t>
  </si>
  <si>
    <t>LG7</t>
  </si>
  <si>
    <t>LG8</t>
  </si>
  <si>
    <t>LG14</t>
  </si>
  <si>
    <t>LG10</t>
  </si>
  <si>
    <t>LG11</t>
  </si>
  <si>
    <t>LG15</t>
  </si>
  <si>
    <t>LG20</t>
  </si>
  <si>
    <t>LG26</t>
  </si>
  <si>
    <t>Genetic Distance</t>
  </si>
  <si>
    <t>Marker</t>
  </si>
  <si>
    <t>Linakge Group (LG)</t>
  </si>
  <si>
    <t>LG17</t>
  </si>
  <si>
    <t>LG18</t>
  </si>
  <si>
    <t>LG13</t>
  </si>
  <si>
    <t>LG16</t>
  </si>
  <si>
    <t>LG19</t>
  </si>
  <si>
    <t>LG23</t>
  </si>
  <si>
    <t>LG12</t>
  </si>
  <si>
    <t>LG9</t>
  </si>
  <si>
    <t>LG22</t>
  </si>
  <si>
    <t>LG21</t>
  </si>
  <si>
    <t>LG25</t>
  </si>
  <si>
    <t>LG27</t>
  </si>
  <si>
    <t>LG28</t>
  </si>
  <si>
    <t>LG29</t>
  </si>
  <si>
    <t>LG30</t>
  </si>
  <si>
    <t>LG31</t>
  </si>
  <si>
    <t>LG32</t>
  </si>
  <si>
    <t>LG33</t>
  </si>
  <si>
    <t>LG35</t>
  </si>
  <si>
    <t>LG34</t>
  </si>
  <si>
    <t>LG36</t>
  </si>
  <si>
    <t>LG37</t>
  </si>
  <si>
    <t>LG38</t>
  </si>
  <si>
    <t>LG39</t>
  </si>
  <si>
    <t>LG40</t>
  </si>
  <si>
    <t>LG41</t>
  </si>
  <si>
    <t>LG24</t>
  </si>
  <si>
    <t>LG42</t>
  </si>
  <si>
    <t>LG43</t>
  </si>
  <si>
    <t>LG44</t>
  </si>
  <si>
    <t>Physical Distance</t>
  </si>
  <si>
    <t>Contig</t>
  </si>
  <si>
    <t>Base Pair</t>
  </si>
  <si>
    <t>PtAvrLr14a</t>
  </si>
  <si>
    <t>Position (cM)</t>
  </si>
  <si>
    <t>LG45</t>
  </si>
  <si>
    <t>chr1_5282970</t>
  </si>
  <si>
    <t>chr1_5406129</t>
  </si>
  <si>
    <t>chr1_5355376</t>
  </si>
  <si>
    <t>chr1_5354516</t>
  </si>
  <si>
    <t>chr1_5394030</t>
  </si>
  <si>
    <t>chr1_5227322</t>
  </si>
  <si>
    <t>chr1_5267253</t>
  </si>
  <si>
    <t>chr1_5211533</t>
  </si>
  <si>
    <t>chr1_5218211</t>
  </si>
  <si>
    <t>chr1_5495034</t>
  </si>
  <si>
    <t>chr1_5480667</t>
  </si>
  <si>
    <t>chr1_5479596</t>
  </si>
  <si>
    <t>chr1_5793498</t>
  </si>
  <si>
    <t>chr1_5775681</t>
  </si>
  <si>
    <t>chr1_5561580</t>
  </si>
  <si>
    <t>chr1_5641620</t>
  </si>
  <si>
    <t>chr1_5773714</t>
  </si>
  <si>
    <t>chr1_5567598</t>
  </si>
  <si>
    <t>chr1_5695594</t>
  </si>
  <si>
    <t>chr1_5690719</t>
  </si>
  <si>
    <t>chr1_5671426</t>
  </si>
  <si>
    <t>chr1_5820016</t>
  </si>
  <si>
    <t>chr1_5819855</t>
  </si>
  <si>
    <t>chr1_5889208</t>
  </si>
  <si>
    <t>chr1_5938379</t>
  </si>
  <si>
    <t>chr1_5889433</t>
  </si>
  <si>
    <t>chr1_5891897</t>
  </si>
  <si>
    <t>chr1_5902907</t>
  </si>
  <si>
    <t>chr1_5893258</t>
  </si>
  <si>
    <t>chr1_5899015</t>
  </si>
  <si>
    <t>chr1_6221578</t>
  </si>
  <si>
    <t>chr1_6130734</t>
  </si>
  <si>
    <t>chr1_6220920</t>
  </si>
  <si>
    <t>chr1_6219426</t>
  </si>
  <si>
    <t>chr1_6219462</t>
  </si>
  <si>
    <t>chr1_6220903</t>
  </si>
  <si>
    <t>chr1_5820337</t>
  </si>
  <si>
    <t>chr1_5836469</t>
  </si>
  <si>
    <t>chr1_6220152</t>
  </si>
  <si>
    <t>chr1_6220272</t>
  </si>
  <si>
    <t>chr1_6346606</t>
  </si>
  <si>
    <t>chr1_6378927</t>
  </si>
  <si>
    <t>chr1_6337958</t>
  </si>
  <si>
    <t>chr1_6379455</t>
  </si>
  <si>
    <t>chr1_6378895</t>
  </si>
  <si>
    <t>chr1_6433315</t>
  </si>
  <si>
    <t>chr1_6463316</t>
  </si>
  <si>
    <t>chr1_6434771</t>
  </si>
  <si>
    <t>chr1_6498288</t>
  </si>
  <si>
    <t>chr1_6340603</t>
  </si>
  <si>
    <t>chr1_6347688</t>
  </si>
  <si>
    <t>chr1_6379028</t>
  </si>
  <si>
    <t>chr1_6291812</t>
  </si>
  <si>
    <t>chr1_6267076</t>
  </si>
  <si>
    <t>chr1_6483827</t>
  </si>
  <si>
    <t>chr1_6478840</t>
  </si>
  <si>
    <t>chr1_6500516</t>
  </si>
  <si>
    <t>chr1_6519221</t>
  </si>
  <si>
    <t>chr1_6579896</t>
  </si>
  <si>
    <t>chr1_6704624</t>
  </si>
  <si>
    <t>chr1_6553145</t>
  </si>
  <si>
    <t>chr1_6582602</t>
  </si>
  <si>
    <t>chr1_6598398</t>
  </si>
  <si>
    <t>chr1_6554913</t>
  </si>
  <si>
    <t>chr1_6582601</t>
  </si>
  <si>
    <t>chr1_6577411</t>
  </si>
  <si>
    <t>chr1_6529156</t>
  </si>
  <si>
    <t>chr1_6569943</t>
  </si>
  <si>
    <t>chr1_6577192</t>
  </si>
  <si>
    <t>chr1_6687545</t>
  </si>
  <si>
    <t>chr1_6646853</t>
  </si>
  <si>
    <t>chr1_6768525</t>
  </si>
  <si>
    <t>chr1_6555131</t>
  </si>
  <si>
    <t>chr1_6554870</t>
  </si>
  <si>
    <t>chr1_6743776</t>
  </si>
  <si>
    <t>chr1_6668796</t>
  </si>
  <si>
    <t>chr1_6643872</t>
  </si>
  <si>
    <t>chr1_6576811</t>
  </si>
  <si>
    <t>chr1_6626386</t>
  </si>
  <si>
    <t>chr1_6558586</t>
  </si>
  <si>
    <t>chr1_6756491</t>
  </si>
  <si>
    <t>chr1_6619011</t>
  </si>
  <si>
    <t>chr1_6635184</t>
  </si>
  <si>
    <t>chr1_6568107</t>
  </si>
  <si>
    <t>chr1_6615128</t>
  </si>
  <si>
    <t>chr1_6681644</t>
  </si>
  <si>
    <t>chr1_6568928</t>
  </si>
  <si>
    <t>chr1_6590195</t>
  </si>
  <si>
    <t>chr1_6542452</t>
  </si>
  <si>
    <t>chr1_6618461</t>
  </si>
  <si>
    <t>chr1_6624439</t>
  </si>
  <si>
    <t>chr1_6626224</t>
  </si>
  <si>
    <t>chr1_6572208</t>
  </si>
  <si>
    <t>chr1_6620574</t>
  </si>
  <si>
    <t>chr1_6589172</t>
  </si>
  <si>
    <t>chr1_6675548</t>
  </si>
  <si>
    <t>chr1_6625781</t>
  </si>
  <si>
    <t>chr1_6622323</t>
  </si>
  <si>
    <t>chr1_6615814</t>
  </si>
  <si>
    <t>chr1_6547593</t>
  </si>
  <si>
    <t>chr1_6616110</t>
  </si>
  <si>
    <t>chr1_6696650</t>
  </si>
  <si>
    <t>chr1_6639348</t>
  </si>
  <si>
    <t>chr1_6602870</t>
  </si>
  <si>
    <t>chr1_6543874</t>
  </si>
  <si>
    <t>chr1_7358150</t>
  </si>
  <si>
    <t>chr1_7358200</t>
  </si>
  <si>
    <t>chr1_7331814</t>
  </si>
  <si>
    <t>chr1_7267267</t>
  </si>
  <si>
    <t>chr1_7357054</t>
  </si>
  <si>
    <t>chr1_7326514</t>
  </si>
  <si>
    <t>chr1_7244052</t>
  </si>
  <si>
    <t>chr1_7183730</t>
  </si>
  <si>
    <t>chr1_7187685</t>
  </si>
  <si>
    <t>chr1_7110398</t>
  </si>
  <si>
    <t>chr1_7102748</t>
  </si>
  <si>
    <t>chr1_7080265</t>
  </si>
  <si>
    <t>chr1_7141942</t>
  </si>
  <si>
    <t>chr1_7098524</t>
  </si>
  <si>
    <t>chr1_7092748</t>
  </si>
  <si>
    <t>chr1_7123376</t>
  </si>
  <si>
    <t>chr1_7177594</t>
  </si>
  <si>
    <t>chr1_7198239</t>
  </si>
  <si>
    <t>chr1_7171823</t>
  </si>
  <si>
    <t>chr1_7156450</t>
  </si>
  <si>
    <t>chr1_7195607</t>
  </si>
  <si>
    <t>chr1_7195574</t>
  </si>
  <si>
    <t>chr1_7156818</t>
  </si>
  <si>
    <t>chr1_7163635</t>
  </si>
  <si>
    <t>chr1_7167497</t>
  </si>
  <si>
    <t>chr1_7163620</t>
  </si>
  <si>
    <t>chr1_7194819</t>
  </si>
  <si>
    <t>chr1_7192039</t>
  </si>
  <si>
    <t>chr1_7162139</t>
  </si>
  <si>
    <t>chr1_7179600</t>
  </si>
  <si>
    <t>chr1_7198612</t>
  </si>
  <si>
    <t>chr1_7100393</t>
  </si>
  <si>
    <t>chr1_7100674</t>
  </si>
  <si>
    <t>chr1_7125041</t>
  </si>
  <si>
    <t>chr1_7095339</t>
  </si>
  <si>
    <t>chr1_7091041</t>
  </si>
  <si>
    <t>chr1_7102829</t>
  </si>
  <si>
    <t>chr1_7401931</t>
  </si>
  <si>
    <t>chr1_7400864</t>
  </si>
  <si>
    <t>chr1_7388707</t>
  </si>
  <si>
    <t>chr1_7246260</t>
  </si>
  <si>
    <t>chr1_7288511</t>
  </si>
  <si>
    <t>chr1_7363131</t>
  </si>
  <si>
    <t>chr1_7222194</t>
  </si>
  <si>
    <t>chr1_7247158</t>
  </si>
  <si>
    <t>chr1_7302320</t>
  </si>
  <si>
    <t>chr1_7280593</t>
  </si>
  <si>
    <t>chr1_7258758</t>
  </si>
  <si>
    <t>chr1_7263709</t>
  </si>
  <si>
    <t>chr1_7296786</t>
  </si>
  <si>
    <t>chr1_7362307</t>
  </si>
  <si>
    <t>chr1_7263907</t>
  </si>
  <si>
    <t>chr1_7358197</t>
  </si>
  <si>
    <t>chr1_7245760</t>
  </si>
  <si>
    <t>chr1_7320047</t>
  </si>
  <si>
    <t>chr1_7270190</t>
  </si>
  <si>
    <t>chr1_7261170</t>
  </si>
  <si>
    <t>chr1_7328841</t>
  </si>
  <si>
    <t>chr1_7171774</t>
  </si>
  <si>
    <t>chr1_7088817</t>
  </si>
  <si>
    <t>chr1_7221897</t>
  </si>
  <si>
    <t>chr1_7190649</t>
  </si>
  <si>
    <t>chr1_6616156</t>
  </si>
  <si>
    <t>chr1_6554516</t>
  </si>
  <si>
    <t>chr1_6544103</t>
  </si>
  <si>
    <t>chr1_6554851</t>
  </si>
  <si>
    <t>chr1_6553894</t>
  </si>
  <si>
    <t>chr1_6743810</t>
  </si>
  <si>
    <t>chr1_6545336</t>
  </si>
  <si>
    <t>chr1_6645064</t>
  </si>
  <si>
    <t>chr1_6534881</t>
  </si>
  <si>
    <t>chr1_6639802</t>
  </si>
  <si>
    <t>chr1_6707921</t>
  </si>
  <si>
    <t>chr1_6664486</t>
  </si>
  <si>
    <t>chr1_6569249</t>
  </si>
  <si>
    <t>chr1_6547314</t>
  </si>
  <si>
    <t>chr1_6548514</t>
  </si>
  <si>
    <t>chr1_6802147</t>
  </si>
  <si>
    <t>chr1_6540240</t>
  </si>
  <si>
    <t>chr1_6584737</t>
  </si>
  <si>
    <t>chr1_6542389</t>
  </si>
  <si>
    <t>chr1_6532427</t>
  </si>
  <si>
    <t>chr1_6720518</t>
  </si>
  <si>
    <t>chr1_6543895</t>
  </si>
  <si>
    <t>chr1_6628880</t>
  </si>
  <si>
    <t>chr1_6641765</t>
  </si>
  <si>
    <t>chr1_6641809</t>
  </si>
  <si>
    <t>chr1_6720663</t>
  </si>
  <si>
    <t>chr1_6740486</t>
  </si>
  <si>
    <t>chr1_6637489</t>
  </si>
  <si>
    <t>chr1_6811077</t>
  </si>
  <si>
    <t>chr1_6720231</t>
  </si>
  <si>
    <t>chr1_6555992</t>
  </si>
  <si>
    <t>chr1_6745182</t>
  </si>
  <si>
    <t>chr1_6720177</t>
  </si>
  <si>
    <t>chr1_6836823</t>
  </si>
  <si>
    <t>chr1_6629705</t>
  </si>
  <si>
    <t>chr1_6609071</t>
  </si>
  <si>
    <t>chr1_6641305</t>
  </si>
  <si>
    <t>chr1_8089772</t>
  </si>
  <si>
    <t>chr1_8070275</t>
  </si>
  <si>
    <t>chr1_8070308</t>
  </si>
  <si>
    <t>chr1_8071946</t>
  </si>
  <si>
    <t>chr1_8071188</t>
  </si>
  <si>
    <t>chr1_8080679</t>
  </si>
  <si>
    <t>chr1_8081301</t>
  </si>
  <si>
    <t>chr1_8072405</t>
  </si>
  <si>
    <t>chr1_8071152</t>
  </si>
  <si>
    <t>chr1_8071237</t>
  </si>
  <si>
    <t>chr1_8080763</t>
  </si>
  <si>
    <t>chr1_8071580</t>
  </si>
  <si>
    <t>chr1_8071068</t>
  </si>
  <si>
    <t>chr1_8074133</t>
  </si>
  <si>
    <t>chr1_8080691</t>
  </si>
  <si>
    <t>chr1_8071097</t>
  </si>
  <si>
    <t>chr1_8076045</t>
  </si>
  <si>
    <t>chr1_8070480</t>
  </si>
  <si>
    <t>chr1_8072870</t>
  </si>
  <si>
    <t>chr1_8080844</t>
  </si>
  <si>
    <t>chr1_8071510</t>
  </si>
  <si>
    <t>chr1_8081216</t>
  </si>
  <si>
    <t>chr1_8081273</t>
  </si>
  <si>
    <t>chr1_8070470</t>
  </si>
  <si>
    <t>chr1_8113399</t>
  </si>
  <si>
    <t>chr1_8180188</t>
  </si>
  <si>
    <t>chr1_8111209</t>
  </si>
  <si>
    <t>chr1_8081434</t>
  </si>
  <si>
    <t>chr1_7969701</t>
  </si>
  <si>
    <t>chr1_7970712</t>
  </si>
  <si>
    <t>chr1_7993305</t>
  </si>
  <si>
    <t>chr1_7985534</t>
  </si>
  <si>
    <t>chr1_7977145</t>
  </si>
  <si>
    <t>chr1_7976437</t>
  </si>
  <si>
    <t>chr1_7983318</t>
  </si>
  <si>
    <t>chr1_7988029</t>
  </si>
  <si>
    <t>chr1_7556610</t>
  </si>
  <si>
    <t>chr1_7958546</t>
  </si>
  <si>
    <t>chr1_7925515</t>
  </si>
  <si>
    <t>chr1_7585202</t>
  </si>
  <si>
    <t>chr1_8008493</t>
  </si>
  <si>
    <t>chr1_8007379</t>
  </si>
  <si>
    <t>chr1_8017200</t>
  </si>
  <si>
    <t>chr1_8029647</t>
  </si>
  <si>
    <t>chr1_8008407</t>
  </si>
  <si>
    <t>chr1_8003980</t>
  </si>
  <si>
    <t>chr1_8099883</t>
  </si>
  <si>
    <t>chr1_8153672</t>
  </si>
  <si>
    <t>chr1_8127294</t>
  </si>
  <si>
    <t>chr1_8292814</t>
  </si>
  <si>
    <t>chr1_8293212</t>
  </si>
  <si>
    <t>chr1_8437572</t>
  </si>
  <si>
    <t>chr1_8437330</t>
  </si>
  <si>
    <t>chr1_8300495</t>
  </si>
  <si>
    <t>chr1_8399671</t>
  </si>
  <si>
    <t>chr1_8352720</t>
  </si>
  <si>
    <t>chr1_8424529</t>
  </si>
  <si>
    <t>chr1_8398488</t>
  </si>
  <si>
    <t>chr1_8329869</t>
  </si>
  <si>
    <t>chr1_8342032</t>
  </si>
  <si>
    <t>chr1_8366711</t>
  </si>
  <si>
    <t>chr1_8398763</t>
  </si>
  <si>
    <t>chr1_8352670</t>
  </si>
  <si>
    <t>chr1_8417848</t>
  </si>
  <si>
    <t>chr1_8390936</t>
  </si>
  <si>
    <t>chr1_8403751</t>
  </si>
  <si>
    <t>chr1_8366575</t>
  </si>
  <si>
    <t>chr1_8401172</t>
  </si>
  <si>
    <t>chr1_8397414</t>
  </si>
  <si>
    <t>chr1_8399845</t>
  </si>
  <si>
    <t>chr1_8425978</t>
  </si>
  <si>
    <t>chr1_8399276</t>
  </si>
  <si>
    <t>chr1_8327966</t>
  </si>
  <si>
    <t>chr1_8398614</t>
  </si>
  <si>
    <t>chr1_8401289</t>
  </si>
  <si>
    <t>chr1_8429234</t>
  </si>
  <si>
    <t>chr1_8501595</t>
  </si>
  <si>
    <t>chr1_8491617</t>
  </si>
  <si>
    <t>chr1_8481978</t>
  </si>
  <si>
    <t>chr1_8470717</t>
  </si>
  <si>
    <t>chr1_8490349</t>
  </si>
  <si>
    <t>chr1_8470561</t>
  </si>
  <si>
    <t>chr1_8469846</t>
  </si>
  <si>
    <t>chr1_8509450</t>
  </si>
  <si>
    <t>chr1_8490309</t>
  </si>
  <si>
    <t>chr1_8573466</t>
  </si>
  <si>
    <t>chr1_8478036</t>
  </si>
  <si>
    <t>chr1_8529967</t>
  </si>
  <si>
    <t>chr1_8273062</t>
  </si>
  <si>
    <t>chr1_8461508</t>
  </si>
  <si>
    <t>chr1_8422943</t>
  </si>
  <si>
    <t>chr1_8292944</t>
  </si>
  <si>
    <t>chr1_8446255</t>
  </si>
  <si>
    <t>chr1_8218480</t>
  </si>
  <si>
    <t>chr1_8220728</t>
  </si>
  <si>
    <t>chr1_8446625</t>
  </si>
  <si>
    <t>chr1_8295544</t>
  </si>
  <si>
    <t>chr1_8303646</t>
  </si>
  <si>
    <t>chr1_8293868</t>
  </si>
  <si>
    <t>chr1_8443325</t>
  </si>
  <si>
    <t>chr1_8417264</t>
  </si>
  <si>
    <t>chr1_8237377</t>
  </si>
  <si>
    <t>chr1_8367960</t>
  </si>
  <si>
    <t>chr1_8309534</t>
  </si>
  <si>
    <t>chr1_8445058</t>
  </si>
  <si>
    <t>chr1_8293472</t>
  </si>
  <si>
    <t>chr1_8544339</t>
  </si>
  <si>
    <t>chr1_8560462</t>
  </si>
  <si>
    <t>chr1_8493444</t>
  </si>
  <si>
    <t>chr1_8489225</t>
  </si>
  <si>
    <t>chr1_8555136</t>
  </si>
  <si>
    <t>chr1_8494151</t>
  </si>
  <si>
    <t>chr1_8559149</t>
  </si>
  <si>
    <t>chr1_8490390</t>
  </si>
  <si>
    <t>chr1_8517940</t>
  </si>
  <si>
    <t>chr1_8492225</t>
  </si>
  <si>
    <t>chr1_8525518</t>
  </si>
  <si>
    <t>chr1_8477903</t>
  </si>
  <si>
    <t>chr1_8465101</t>
  </si>
  <si>
    <t>chr1_8573335</t>
  </si>
  <si>
    <t>chr1_8555163</t>
  </si>
  <si>
    <t>chr1_8567511</t>
  </si>
  <si>
    <t>chr1_8553705</t>
  </si>
  <si>
    <t>chr1_8569134</t>
  </si>
  <si>
    <t>chr1_8569951</t>
  </si>
  <si>
    <t>chr1_8999795</t>
  </si>
  <si>
    <t>chr1_8952896</t>
  </si>
  <si>
    <t>chr1_9062384</t>
  </si>
  <si>
    <t>chr1_8709708</t>
  </si>
  <si>
    <t>chr1_8706106</t>
  </si>
  <si>
    <t>chr1_8741532</t>
  </si>
  <si>
    <t>chr1_8884527</t>
  </si>
  <si>
    <t>chr1_8576835</t>
  </si>
  <si>
    <t>chr1_8762526</t>
  </si>
  <si>
    <t>chr1_8734925</t>
  </si>
  <si>
    <t>chr1_8709671</t>
  </si>
  <si>
    <t>chr1_8635689</t>
  </si>
  <si>
    <t>chr1_8741923</t>
  </si>
  <si>
    <t>chr1_8763545</t>
  </si>
  <si>
    <t>chr1_8747334</t>
  </si>
  <si>
    <t>chr1_8747335</t>
  </si>
  <si>
    <t>chr1_8656531</t>
  </si>
  <si>
    <t>chr1_8763076</t>
  </si>
  <si>
    <t>chr1_8859500</t>
  </si>
  <si>
    <t>chr1_9037236</t>
  </si>
  <si>
    <t>chr1_8921662</t>
  </si>
  <si>
    <t>chr1_9039865</t>
  </si>
  <si>
    <t>chr1_8821202</t>
  </si>
  <si>
    <t>chr1_8949220</t>
  </si>
  <si>
    <t>chr1_8770276</t>
  </si>
  <si>
    <t>chr1_8831436</t>
  </si>
  <si>
    <t>chr1_8976373</t>
  </si>
  <si>
    <t>chr1_8999738</t>
  </si>
  <si>
    <t>chr1_8795118</t>
  </si>
  <si>
    <t>chr1_9033918</t>
  </si>
  <si>
    <t>chr1_8776448</t>
  </si>
  <si>
    <t>chr1_8964852</t>
  </si>
  <si>
    <t>chr1_9031609</t>
  </si>
  <si>
    <t>chr1_8956987</t>
  </si>
  <si>
    <t>chr1_8714387</t>
  </si>
  <si>
    <t>chr1_9063530</t>
  </si>
  <si>
    <t>chr1_9065416</t>
  </si>
  <si>
    <t>chr1_9070552</t>
  </si>
  <si>
    <t>chr1_8964756</t>
  </si>
  <si>
    <t>chr1_8968718</t>
  </si>
  <si>
    <t>chr1_8715949</t>
  </si>
  <si>
    <t>chr1_8769620</t>
  </si>
  <si>
    <t>chr1_8954102</t>
  </si>
  <si>
    <t>chr1_8713714</t>
  </si>
  <si>
    <t>chr1_9039821</t>
  </si>
  <si>
    <t>chr1_9067600</t>
  </si>
  <si>
    <t>chr1_8972983</t>
  </si>
  <si>
    <t>chr1_9048395</t>
  </si>
  <si>
    <t>chr1_8947842</t>
  </si>
  <si>
    <t>chr1_8960736</t>
  </si>
  <si>
    <t>chr1_8947383</t>
  </si>
  <si>
    <t>chr1_8955560</t>
  </si>
  <si>
    <t>chr1_8785930</t>
  </si>
  <si>
    <t>chr1_8967977</t>
  </si>
  <si>
    <t>chr1_8707550</t>
  </si>
  <si>
    <t>chr1_9043213</t>
  </si>
  <si>
    <t>chr1_8710893</t>
  </si>
  <si>
    <t>chr1_9054291</t>
  </si>
  <si>
    <t>chr1_9019777</t>
  </si>
  <si>
    <t>chr1_8970803</t>
  </si>
  <si>
    <t>chr1_8759447</t>
  </si>
  <si>
    <t>chr1_8931264</t>
  </si>
  <si>
    <t>chr1_8769030</t>
  </si>
  <si>
    <t>chr1_9050993</t>
  </si>
  <si>
    <t>chr1_9067980</t>
  </si>
  <si>
    <t>chr1_8712386</t>
  </si>
  <si>
    <t>chr1_8999813</t>
  </si>
  <si>
    <t>chr1_8925866</t>
  </si>
  <si>
    <t>chr1_9054770</t>
  </si>
  <si>
    <t>chr1_9051022</t>
  </si>
  <si>
    <t>chr1_8815554</t>
  </si>
  <si>
    <t>chr1_8970787</t>
  </si>
  <si>
    <t>chr1_8831563</t>
  </si>
  <si>
    <t>chr1_9036187</t>
  </si>
  <si>
    <t>chr1_8513472</t>
  </si>
  <si>
    <t>chr1_8501627</t>
  </si>
  <si>
    <t>chr1_8514035</t>
  </si>
  <si>
    <t>chr1_8478609</t>
  </si>
  <si>
    <t>chr1_8504086</t>
  </si>
  <si>
    <t>chr1_8508881</t>
  </si>
  <si>
    <t>chr1_8183910</t>
  </si>
  <si>
    <t>chr1_8514058</t>
  </si>
  <si>
    <t>chr1_8705360</t>
  </si>
  <si>
    <t>chr10_180676</t>
  </si>
  <si>
    <t>chr10_217458</t>
  </si>
  <si>
    <t>chr10_21028</t>
  </si>
  <si>
    <t>chr10_14013</t>
  </si>
  <si>
    <t>chr10_22563</t>
  </si>
  <si>
    <t>chr10_155498</t>
  </si>
  <si>
    <t>chr10_6815</t>
  </si>
  <si>
    <t>chr10_306739</t>
  </si>
  <si>
    <t>chr10_21078</t>
  </si>
  <si>
    <t>chr10_402330</t>
  </si>
  <si>
    <t>chr10_444661</t>
  </si>
  <si>
    <t>chr10_444553</t>
  </si>
  <si>
    <t>chr10_477118</t>
  </si>
  <si>
    <t>chr10_448505</t>
  </si>
  <si>
    <t>chr10_443845</t>
  </si>
  <si>
    <t>chr10_480023</t>
  </si>
  <si>
    <t>chr10_513585</t>
  </si>
  <si>
    <t>chr10_898974</t>
  </si>
  <si>
    <t>chr10_875024</t>
  </si>
  <si>
    <t>chr10_852977</t>
  </si>
  <si>
    <t>chr10_919048</t>
  </si>
  <si>
    <t>chr10_672169</t>
  </si>
  <si>
    <t>chr10_674717</t>
  </si>
  <si>
    <t>chr10_676184</t>
  </si>
  <si>
    <t>chr10_690458</t>
  </si>
  <si>
    <t>chr10_687302</t>
  </si>
  <si>
    <t>chr10_716003</t>
  </si>
  <si>
    <t>chr10_779030</t>
  </si>
  <si>
    <t>chr10_612613</t>
  </si>
  <si>
    <t>chr10_729102</t>
  </si>
  <si>
    <t>chr10_611770</t>
  </si>
  <si>
    <t>chr10_692061</t>
  </si>
  <si>
    <t>chr10_643996</t>
  </si>
  <si>
    <t>chr10_645776</t>
  </si>
  <si>
    <t>chr10_646821</t>
  </si>
  <si>
    <t>chr10_689933</t>
  </si>
  <si>
    <t>chr10_670936</t>
  </si>
  <si>
    <t>chr10_756072</t>
  </si>
  <si>
    <t>chr10_756051</t>
  </si>
  <si>
    <t>chr10_822005</t>
  </si>
  <si>
    <t>chr10_606563</t>
  </si>
  <si>
    <t>chr10_920274</t>
  </si>
  <si>
    <t>chr10_897268</t>
  </si>
  <si>
    <t>chr10_932024</t>
  </si>
  <si>
    <t>chr10_902394</t>
  </si>
  <si>
    <t>chr10_900113</t>
  </si>
  <si>
    <t>chr10_934738</t>
  </si>
  <si>
    <t>chr10_901687</t>
  </si>
  <si>
    <t>chr10_905685</t>
  </si>
  <si>
    <t>chr10_921485</t>
  </si>
  <si>
    <t>chr10_935169</t>
  </si>
  <si>
    <t>chr10_935074</t>
  </si>
  <si>
    <t>chr10_933575</t>
  </si>
  <si>
    <t>chr10_905548</t>
  </si>
  <si>
    <t>chr10_887247</t>
  </si>
  <si>
    <t>chr10_857375</t>
  </si>
  <si>
    <t>chr10_882811</t>
  </si>
  <si>
    <t>chr10_925195</t>
  </si>
  <si>
    <t>chr10_913174</t>
  </si>
  <si>
    <t>chr10_891081</t>
  </si>
  <si>
    <t>chr10_858262</t>
  </si>
  <si>
    <t>chr10_891799</t>
  </si>
  <si>
    <t>chr10_897358</t>
  </si>
  <si>
    <t>chr10_872781</t>
  </si>
  <si>
    <t>chr10_912747</t>
  </si>
  <si>
    <t>chr10_858504</t>
  </si>
  <si>
    <t>chr10_926934</t>
  </si>
  <si>
    <t>chr10_871755</t>
  </si>
  <si>
    <t>chr10_853007</t>
  </si>
  <si>
    <t>chr10_898871</t>
  </si>
  <si>
    <t>chr10_926484</t>
  </si>
  <si>
    <t>chr10_856335</t>
  </si>
  <si>
    <t>chr10_856468</t>
  </si>
  <si>
    <t>chr10_925640</t>
  </si>
  <si>
    <t>chr10_888036</t>
  </si>
  <si>
    <t>chr10_875600</t>
  </si>
  <si>
    <t>chr10_854244</t>
  </si>
  <si>
    <t>chr10_880575</t>
  </si>
  <si>
    <t>chr10_890408</t>
  </si>
  <si>
    <t>chr10_913894</t>
  </si>
  <si>
    <t>chr10_926858</t>
  </si>
  <si>
    <t>chr10_923386</t>
  </si>
  <si>
    <t>chr10_922542</t>
  </si>
  <si>
    <t>chr10_915055</t>
  </si>
  <si>
    <t>chr10_899066</t>
  </si>
  <si>
    <t>chr10_920700</t>
  </si>
  <si>
    <t>chr10_922091</t>
  </si>
  <si>
    <t>chr10_864678</t>
  </si>
  <si>
    <t>chr10_866578</t>
  </si>
  <si>
    <t>chr10_952251</t>
  </si>
  <si>
    <t>chr10_952470</t>
  </si>
  <si>
    <t>chr10_953324</t>
  </si>
  <si>
    <t>chr10_950591</t>
  </si>
  <si>
    <t>chr10_945318</t>
  </si>
  <si>
    <t>chr10_946035</t>
  </si>
  <si>
    <t>chr10_926712</t>
  </si>
  <si>
    <t>chr10_607752</t>
  </si>
  <si>
    <t>chr10_542532</t>
  </si>
  <si>
    <t>chr10_552844</t>
  </si>
  <si>
    <t>chr10_724698</t>
  </si>
  <si>
    <t>chr10_771327</t>
  </si>
  <si>
    <t>chr10_613774</t>
  </si>
  <si>
    <t>chr10_671363</t>
  </si>
  <si>
    <t>chr10_671748</t>
  </si>
  <si>
    <t>chr10_739942</t>
  </si>
  <si>
    <t>chr10_798454</t>
  </si>
  <si>
    <t>chr10_614228</t>
  </si>
  <si>
    <t>chr10_672397</t>
  </si>
  <si>
    <t>chr10_672278</t>
  </si>
  <si>
    <t>chr10_740817</t>
  </si>
  <si>
    <t>chr10_732312</t>
  </si>
  <si>
    <t>chr10_746028</t>
  </si>
  <si>
    <t>chr10_675491</t>
  </si>
  <si>
    <t>chr10_678233</t>
  </si>
  <si>
    <t>chr10_690893</t>
  </si>
  <si>
    <t>chr10_689955</t>
  </si>
  <si>
    <t>chr10_847757</t>
  </si>
  <si>
    <t>chr10_844141</t>
  </si>
  <si>
    <t>chr10_843446</t>
  </si>
  <si>
    <t>chr10_750534</t>
  </si>
  <si>
    <t>chr10_677192</t>
  </si>
  <si>
    <t>chr10_801146</t>
  </si>
  <si>
    <t>chr10_758635</t>
  </si>
  <si>
    <t>chr10_732394</t>
  </si>
  <si>
    <t>chr10_830832</t>
  </si>
  <si>
    <t>chr10_798502</t>
  </si>
  <si>
    <t>chr10_795393</t>
  </si>
  <si>
    <t>chr10_676342</t>
  </si>
  <si>
    <t>chr10_627662</t>
  </si>
  <si>
    <t>chr10_625476</t>
  </si>
  <si>
    <t>chr10_674262</t>
  </si>
  <si>
    <t>chr10_821577</t>
  </si>
  <si>
    <t>chr10_611701</t>
  </si>
  <si>
    <t>chr10_641748</t>
  </si>
  <si>
    <t>chr10_799615</t>
  </si>
  <si>
    <t>chr10_780661</t>
  </si>
  <si>
    <t>chr10_674162</t>
  </si>
  <si>
    <t>chr10_613151</t>
  </si>
  <si>
    <t>chr10_839558</t>
  </si>
  <si>
    <t>chr10_687474</t>
  </si>
  <si>
    <t>chr10_722592</t>
  </si>
  <si>
    <t>chr10_785386</t>
  </si>
  <si>
    <t>chr10_672229</t>
  </si>
  <si>
    <t>chr10_668159</t>
  </si>
  <si>
    <t>chr10_803438</t>
  </si>
  <si>
    <t>chr10_653751</t>
  </si>
  <si>
    <t>chr10_806870</t>
  </si>
  <si>
    <t>chr10_601769</t>
  </si>
  <si>
    <t>chr10_595325</t>
  </si>
  <si>
    <t>chr10_480065</t>
  </si>
  <si>
    <t>chr10_595077</t>
  </si>
  <si>
    <t>chr10_585893</t>
  </si>
  <si>
    <t>chr10_508476</t>
  </si>
  <si>
    <t>chr10_607046</t>
  </si>
  <si>
    <t>chr10_539152</t>
  </si>
  <si>
    <t>chr10_603090</t>
  </si>
  <si>
    <t>chr10_511233</t>
  </si>
  <si>
    <t>chr10_550255</t>
  </si>
  <si>
    <t>chr10_482073</t>
  </si>
  <si>
    <t>chr10_509239</t>
  </si>
  <si>
    <t>chr10_724728</t>
  </si>
  <si>
    <t>chr10_797075</t>
  </si>
  <si>
    <t>chr10_778304</t>
  </si>
  <si>
    <t>chr10_675888</t>
  </si>
  <si>
    <t>chr10_673603</t>
  </si>
  <si>
    <t>chr10_655805</t>
  </si>
  <si>
    <t>chr10_820743</t>
  </si>
  <si>
    <t>chr10_803189</t>
  </si>
  <si>
    <t>chr10_821144</t>
  </si>
  <si>
    <t>chr10_702377</t>
  </si>
  <si>
    <t>chr10_687305</t>
  </si>
  <si>
    <t>chr10_612701</t>
  </si>
  <si>
    <t>chr10_715640</t>
  </si>
  <si>
    <t>chr10_612116</t>
  </si>
  <si>
    <t>chr10_645062</t>
  </si>
  <si>
    <t>chr10_666108</t>
  </si>
  <si>
    <t>chr10_678243</t>
  </si>
  <si>
    <t>chr10_690882</t>
  </si>
  <si>
    <t>chr10_803463</t>
  </si>
  <si>
    <t>chr10_612263</t>
  </si>
  <si>
    <t>chr10_751326</t>
  </si>
  <si>
    <t>chr10_687306</t>
  </si>
  <si>
    <t>chr10_809459</t>
  </si>
  <si>
    <t>chr10_778347</t>
  </si>
  <si>
    <t>chr10_801796</t>
  </si>
  <si>
    <t>chr10_677522</t>
  </si>
  <si>
    <t>chr10_579605</t>
  </si>
  <si>
    <t>chr10_602017</t>
  </si>
  <si>
    <t>chr10_584072</t>
  </si>
  <si>
    <t>chr10_437093</t>
  </si>
  <si>
    <t>chr10_351814</t>
  </si>
  <si>
    <t>chr10_392424</t>
  </si>
  <si>
    <t>chr10_408029</t>
  </si>
  <si>
    <t>chr10_364200</t>
  </si>
  <si>
    <t>chr10_355885</t>
  </si>
  <si>
    <t>chr10_365105</t>
  </si>
  <si>
    <t>chr10_359097</t>
  </si>
  <si>
    <t>chr10_358843</t>
  </si>
  <si>
    <t>chr10_383608</t>
  </si>
  <si>
    <t>chr10_30062</t>
  </si>
  <si>
    <t>chr10_32525</t>
  </si>
  <si>
    <t>chr10_57016</t>
  </si>
  <si>
    <t>chr10_109768</t>
  </si>
  <si>
    <t>chr10_57056</t>
  </si>
  <si>
    <t>chr10_54554</t>
  </si>
  <si>
    <t>chr10_29861</t>
  </si>
  <si>
    <t>chr10_80599</t>
  </si>
  <si>
    <t>chr10_29367</t>
  </si>
  <si>
    <t>chr10_69173</t>
  </si>
  <si>
    <t>chr10_66602</t>
  </si>
  <si>
    <t>chr10_55185</t>
  </si>
  <si>
    <t>chr10_179920</t>
  </si>
  <si>
    <t>chr10_190644</t>
  </si>
  <si>
    <t>chr10_20392</t>
  </si>
  <si>
    <t>chr10_180740</t>
  </si>
  <si>
    <t>chr10_203061</t>
  </si>
  <si>
    <t>chr10_67731</t>
  </si>
  <si>
    <t>chr10_24825</t>
  </si>
  <si>
    <t>chr10_270620</t>
  </si>
  <si>
    <t>chr10_50632</t>
  </si>
  <si>
    <t>chr10_67863</t>
  </si>
  <si>
    <t>chr10_199553</t>
  </si>
  <si>
    <t>chr10_108194</t>
  </si>
  <si>
    <t>chr10_8883</t>
  </si>
  <si>
    <t>chr10_29725</t>
  </si>
  <si>
    <t>chr10_53100</t>
  </si>
  <si>
    <t>chr10_320460</t>
  </si>
  <si>
    <t>chr10_223055</t>
  </si>
  <si>
    <t>chr10_53758</t>
  </si>
  <si>
    <t>chr10_306767</t>
  </si>
  <si>
    <t>chr10_28550</t>
  </si>
  <si>
    <t>chr10_24899</t>
  </si>
  <si>
    <t>chr10_13076</t>
  </si>
  <si>
    <t>chr10_29673</t>
  </si>
  <si>
    <t>chr10_54351</t>
  </si>
  <si>
    <t>chr10_27064</t>
  </si>
  <si>
    <t>chr10_24834</t>
  </si>
  <si>
    <t>chr10_54314</t>
  </si>
  <si>
    <t>chr10_31671</t>
  </si>
  <si>
    <t>chr10_90857</t>
  </si>
  <si>
    <t>chr10_244424</t>
  </si>
  <si>
    <t>chr10_70102</t>
  </si>
  <si>
    <t>chr10_62648</t>
  </si>
  <si>
    <t>chr10_111136</t>
  </si>
  <si>
    <t>chr10_27525</t>
  </si>
  <si>
    <t>chr10_236574</t>
  </si>
  <si>
    <t>chr10_67966</t>
  </si>
  <si>
    <t>chr10_21358</t>
  </si>
  <si>
    <t>chr10_214907</t>
  </si>
  <si>
    <t>chr10_54731</t>
  </si>
  <si>
    <t>chr10_17498</t>
  </si>
  <si>
    <t>chr10_20685</t>
  </si>
  <si>
    <t>chr10_18892</t>
  </si>
  <si>
    <t>chr10_16411</t>
  </si>
  <si>
    <t>chr10_73799</t>
  </si>
  <si>
    <t>chr10_341729</t>
  </si>
  <si>
    <t>chr10_21263</t>
  </si>
  <si>
    <t>chr10_62696</t>
  </si>
  <si>
    <t>chr10_64253</t>
  </si>
  <si>
    <t>chr10_69427</t>
  </si>
  <si>
    <t>chr10_176957</t>
  </si>
  <si>
    <t>chr10_233594</t>
  </si>
  <si>
    <t>chr10_30713</t>
  </si>
  <si>
    <t>chr10_54727</t>
  </si>
  <si>
    <t>chr10_30826</t>
  </si>
  <si>
    <t>chr10_361357</t>
  </si>
  <si>
    <t>chr10_376647</t>
  </si>
  <si>
    <t>chr10_394025</t>
  </si>
  <si>
    <t>chr10_350444</t>
  </si>
  <si>
    <t>chr10_425338</t>
  </si>
  <si>
    <t>chr10_369239</t>
  </si>
  <si>
    <t>chr10_398123</t>
  </si>
  <si>
    <t>chr10_412791</t>
  </si>
  <si>
    <t>chr10_384136</t>
  </si>
  <si>
    <t>chr10_398141</t>
  </si>
  <si>
    <t>chr10_356611</t>
  </si>
  <si>
    <t>chr10_384891</t>
  </si>
  <si>
    <t>chr10_373053</t>
  </si>
  <si>
    <t>chr10_382285</t>
  </si>
  <si>
    <t>chr10_350905</t>
  </si>
  <si>
    <t>chr10_350174</t>
  </si>
  <si>
    <t>chr10_364785</t>
  </si>
  <si>
    <t>chr10_423132</t>
  </si>
  <si>
    <t>chr10_395994</t>
  </si>
  <si>
    <t>chr10_384119</t>
  </si>
  <si>
    <t>chr10_395957</t>
  </si>
  <si>
    <t>chr10_420874</t>
  </si>
  <si>
    <t>chr10_424811</t>
  </si>
  <si>
    <t>chr10_367555</t>
  </si>
  <si>
    <t>chr10_356952</t>
  </si>
  <si>
    <t>chr10_363221</t>
  </si>
  <si>
    <t>chr10_357492</t>
  </si>
  <si>
    <t>chr10_356771</t>
  </si>
  <si>
    <t>chr10_363635</t>
  </si>
  <si>
    <t>chr10_446962</t>
  </si>
  <si>
    <t>chr10_437580</t>
  </si>
  <si>
    <t>chr10_440892</t>
  </si>
  <si>
    <t>chr10_442306</t>
  </si>
  <si>
    <t>chr10_437525</t>
  </si>
  <si>
    <t>chr10_446693</t>
  </si>
  <si>
    <t>chr10_441166</t>
  </si>
  <si>
    <t>chr10_438894</t>
  </si>
  <si>
    <t>chr10_56176</t>
  </si>
  <si>
    <t>chr10_168323</t>
  </si>
  <si>
    <t>chr10_54842</t>
  </si>
  <si>
    <t>chr10_248717</t>
  </si>
  <si>
    <t>chr10_264716</t>
  </si>
  <si>
    <t>chr10_101982</t>
  </si>
  <si>
    <t>chr10_171133</t>
  </si>
  <si>
    <t>chr10_1966</t>
  </si>
  <si>
    <t>chr10_164655</t>
  </si>
  <si>
    <t>chr10_233333</t>
  </si>
  <si>
    <t>chr10_168967</t>
  </si>
  <si>
    <t>chr10_152010</t>
  </si>
  <si>
    <t>chr10_153348</t>
  </si>
  <si>
    <t>chr10_182844</t>
  </si>
  <si>
    <t>chr10_6288</t>
  </si>
  <si>
    <t>chr10_169377</t>
  </si>
  <si>
    <t>chr10_3417</t>
  </si>
  <si>
    <t>chr10_235301</t>
  </si>
  <si>
    <t>chr10_20557</t>
  </si>
  <si>
    <t>chr10_153363</t>
  </si>
  <si>
    <t>chr10_241304</t>
  </si>
  <si>
    <t>chr10_57097</t>
  </si>
  <si>
    <t>chr10_249737</t>
  </si>
  <si>
    <t>chr10_323862</t>
  </si>
  <si>
    <t>chr10_245221</t>
  </si>
  <si>
    <t>chr10_307831</t>
  </si>
  <si>
    <t>chr10_79506</t>
  </si>
  <si>
    <t>chr10_168929</t>
  </si>
  <si>
    <t>chr10_171663</t>
  </si>
  <si>
    <t>chr10_320890</t>
  </si>
  <si>
    <t>chr10_20391</t>
  </si>
  <si>
    <t>chr10_316020</t>
  </si>
  <si>
    <t>chr10_79368</t>
  </si>
  <si>
    <t>chr10_54687</t>
  </si>
  <si>
    <t>chr10_212624</t>
  </si>
  <si>
    <t>chr10_61443</t>
  </si>
  <si>
    <t>chr10_253261</t>
  </si>
  <si>
    <t>chr10_11869</t>
  </si>
  <si>
    <t>chr10_205652</t>
  </si>
  <si>
    <t>chr10_2214</t>
  </si>
  <si>
    <t>chr10_423290</t>
  </si>
  <si>
    <t>chr10_21446</t>
  </si>
  <si>
    <t>chr10_167848</t>
  </si>
  <si>
    <t>chr10_269391</t>
  </si>
  <si>
    <t>chr10_21599</t>
  </si>
  <si>
    <t>chr10_20979</t>
  </si>
  <si>
    <t>chr10_155149</t>
  </si>
  <si>
    <t>chr10_221045</t>
  </si>
  <si>
    <t>chr10_183393</t>
  </si>
  <si>
    <t>chr10_253077</t>
  </si>
  <si>
    <t>chr10_109742</t>
  </si>
  <si>
    <t>chr10_252879</t>
  </si>
  <si>
    <t>chr10_324079</t>
  </si>
  <si>
    <t>chr10_252999</t>
  </si>
  <si>
    <t>chr10_20112</t>
  </si>
  <si>
    <t>chr10_265215</t>
  </si>
  <si>
    <t>chr10_425892</t>
  </si>
  <si>
    <t>chr10_857410</t>
  </si>
  <si>
    <t>chr10_847985</t>
  </si>
  <si>
    <t>chr10_949640</t>
  </si>
  <si>
    <t>chr10_949553</t>
  </si>
  <si>
    <t>chr10_938173</t>
  </si>
  <si>
    <t>chr10_939928</t>
  </si>
  <si>
    <t>chr10_937874</t>
  </si>
  <si>
    <t>chr10_937814</t>
  </si>
  <si>
    <t>chr10_935711</t>
  </si>
  <si>
    <t>chr10_938824</t>
  </si>
  <si>
    <t>chr10_935746</t>
  </si>
  <si>
    <t>chr10_938716</t>
  </si>
  <si>
    <t>chr10_938832</t>
  </si>
  <si>
    <t>chr10_887856</t>
  </si>
  <si>
    <t>chr10_851221</t>
  </si>
  <si>
    <t>chr10_880723</t>
  </si>
  <si>
    <t>chr10_864993</t>
  </si>
  <si>
    <t>chr10_870233</t>
  </si>
  <si>
    <t>chr10_888172</t>
  </si>
  <si>
    <t>chr10_870587</t>
  </si>
  <si>
    <t>chr10_913424</t>
  </si>
  <si>
    <t>chr10_2424996</t>
  </si>
  <si>
    <t>chr10_964418</t>
  </si>
  <si>
    <t>chr10_1337727</t>
  </si>
  <si>
    <t>chr10_1424619</t>
  </si>
  <si>
    <t>chr10_1457381</t>
  </si>
  <si>
    <t>chr10_1397310</t>
  </si>
  <si>
    <t>chr10_1466720</t>
  </si>
  <si>
    <t>chr10_1397134</t>
  </si>
  <si>
    <t>chr10_1413451</t>
  </si>
  <si>
    <t>chr10_1399651</t>
  </si>
  <si>
    <t>chr10_1400213</t>
  </si>
  <si>
    <t>chr10_1625445</t>
  </si>
  <si>
    <t>chr10_1603722</t>
  </si>
  <si>
    <t>chr10_1609231</t>
  </si>
  <si>
    <t>chr10_1616671</t>
  </si>
  <si>
    <t>chr10_1617626</t>
  </si>
  <si>
    <t>chr10_1615639</t>
  </si>
  <si>
    <t>chr10_1600756</t>
  </si>
  <si>
    <t>chr10_1618640</t>
  </si>
  <si>
    <t>chr10_1619025</t>
  </si>
  <si>
    <t>chr10_1615014</t>
  </si>
  <si>
    <t>chr10_1608510</t>
  </si>
  <si>
    <t>chr10_1608488</t>
  </si>
  <si>
    <t>chr10_1611969</t>
  </si>
  <si>
    <t>chr10_1608631</t>
  </si>
  <si>
    <t>chr10_1626085</t>
  </si>
  <si>
    <t>chr10_1483058</t>
  </si>
  <si>
    <t>chr10_1398396</t>
  </si>
  <si>
    <t>chr10_1470356</t>
  </si>
  <si>
    <t>chr10_1456073</t>
  </si>
  <si>
    <t>chr10_1399431</t>
  </si>
  <si>
    <t>chr10_1453841</t>
  </si>
  <si>
    <t>chr10_1397113</t>
  </si>
  <si>
    <t>chr10_975362</t>
  </si>
  <si>
    <t>chr10_975305</t>
  </si>
  <si>
    <t>chr10_975424</t>
  </si>
  <si>
    <t>chr10_3123804</t>
  </si>
  <si>
    <t>chr10_3078691</t>
  </si>
  <si>
    <t>chr10_3277175</t>
  </si>
  <si>
    <t>chr10_3131315</t>
  </si>
  <si>
    <t>chr10_3043010</t>
  </si>
  <si>
    <t>chr10_3085196</t>
  </si>
  <si>
    <t>chr10_3319755</t>
  </si>
  <si>
    <t>chr10_3090415</t>
  </si>
  <si>
    <t>chr10_3257411</t>
  </si>
  <si>
    <t>chr10_2711520</t>
  </si>
  <si>
    <t>chr10_2839898</t>
  </si>
  <si>
    <t>chr10_2862739</t>
  </si>
  <si>
    <t>chr10_2179132</t>
  </si>
  <si>
    <t>chr10_2377458</t>
  </si>
  <si>
    <t>chr10_2108140</t>
  </si>
  <si>
    <t>chr10_2214360</t>
  </si>
  <si>
    <t>chr10_1936761</t>
  </si>
  <si>
    <t>chr10_1399806</t>
  </si>
  <si>
    <t>chr10_958114</t>
  </si>
  <si>
    <t>chr10_1269827</t>
  </si>
  <si>
    <t>chr10_1023573</t>
  </si>
  <si>
    <t>chr10_1166248</t>
  </si>
  <si>
    <t>chr10_1386033</t>
  </si>
  <si>
    <t>chr10_1352130</t>
  </si>
  <si>
    <t>chr10_1047988</t>
  </si>
  <si>
    <t>chr10_1051661</t>
  </si>
  <si>
    <t>chr10_1021904</t>
  </si>
  <si>
    <t>chr10_1386526</t>
  </si>
  <si>
    <t>chr10_1215491</t>
  </si>
  <si>
    <t>chr10_1403168</t>
  </si>
  <si>
    <t>chr10_1648180</t>
  </si>
  <si>
    <t>chr10_1660588</t>
  </si>
  <si>
    <t>chr10_1612443</t>
  </si>
  <si>
    <t>chr10_1608889</t>
  </si>
  <si>
    <t>chr10_1050697</t>
  </si>
  <si>
    <t>chr10_1347893</t>
  </si>
  <si>
    <t>chr10_1162184</t>
  </si>
  <si>
    <t>chr10_1644389</t>
  </si>
  <si>
    <t>chr10_1591035</t>
  </si>
  <si>
    <t>chr10_1591860</t>
  </si>
  <si>
    <t>chr10_1581925</t>
  </si>
  <si>
    <t>chr10_1386660</t>
  </si>
  <si>
    <t>chr10_977686</t>
  </si>
  <si>
    <t>chr10_977545</t>
  </si>
  <si>
    <t>chr10_1645417</t>
  </si>
  <si>
    <t>chr10_1385451</t>
  </si>
  <si>
    <t>chr10_1379096</t>
  </si>
  <si>
    <t>chr10_1361501</t>
  </si>
  <si>
    <t>chr10_1387301</t>
  </si>
  <si>
    <t>chr10_1272465</t>
  </si>
  <si>
    <t>chr10_1588925</t>
  </si>
  <si>
    <t>chr10_2706992</t>
  </si>
  <si>
    <t>chr10_3016800</t>
  </si>
  <si>
    <t>chr10_4130125</t>
  </si>
  <si>
    <t>chr10_4128925</t>
  </si>
  <si>
    <t>chr10_4341344</t>
  </si>
  <si>
    <t>chr10_4320270</t>
  </si>
  <si>
    <t>chr10_4523526</t>
  </si>
  <si>
    <t>chr10_4581887</t>
  </si>
  <si>
    <t>chr10_4708978</t>
  </si>
  <si>
    <t>chr10_4708962</t>
  </si>
  <si>
    <t>chr12_334848</t>
  </si>
  <si>
    <t>chr12_606294</t>
  </si>
  <si>
    <t>chr12_612315</t>
  </si>
  <si>
    <t>chr12_606955</t>
  </si>
  <si>
    <t>chr12_173846</t>
  </si>
  <si>
    <t>chr12_305699</t>
  </si>
  <si>
    <t>chr12_475579</t>
  </si>
  <si>
    <t>chr12_286669</t>
  </si>
  <si>
    <t>chr12_495642</t>
  </si>
  <si>
    <t>chr12_215381</t>
  </si>
  <si>
    <t>chr12_479787</t>
  </si>
  <si>
    <t>chr12_450329</t>
  </si>
  <si>
    <t>chr12_476801</t>
  </si>
  <si>
    <t>chr12_102110</t>
  </si>
  <si>
    <t>chr12_105360</t>
  </si>
  <si>
    <t>chr12_227472</t>
  </si>
  <si>
    <t>chr12_244260</t>
  </si>
  <si>
    <t>chr12_490661</t>
  </si>
  <si>
    <t>chr12_579534</t>
  </si>
  <si>
    <t>chr12_595302</t>
  </si>
  <si>
    <t>chr12_99424</t>
  </si>
  <si>
    <t>chr12_469127</t>
  </si>
  <si>
    <t>chr12_448445</t>
  </si>
  <si>
    <t>chr12_263052</t>
  </si>
  <si>
    <t>chr12_478653</t>
  </si>
  <si>
    <t>chr12_388894</t>
  </si>
  <si>
    <t>chr12_476869</t>
  </si>
  <si>
    <t>chr12_483628</t>
  </si>
  <si>
    <t>chr12_575144</t>
  </si>
  <si>
    <t>chr12_232270</t>
  </si>
  <si>
    <t>chr12_151211</t>
  </si>
  <si>
    <t>chr12_570655</t>
  </si>
  <si>
    <t>chr12_320559</t>
  </si>
  <si>
    <t>chr12_371696</t>
  </si>
  <si>
    <t>chr12_238867</t>
  </si>
  <si>
    <t>chr12_144099</t>
  </si>
  <si>
    <t>chr12_228110</t>
  </si>
  <si>
    <t>chr12_480385</t>
  </si>
  <si>
    <t>chr12_340140</t>
  </si>
  <si>
    <t>chr12_215541</t>
  </si>
  <si>
    <t>chr12_112531</t>
  </si>
  <si>
    <t>chr12_205495</t>
  </si>
  <si>
    <t>chr12_290642</t>
  </si>
  <si>
    <t>chr12_387969</t>
  </si>
  <si>
    <t>chr12_557285</t>
  </si>
  <si>
    <t>chr12_287450</t>
  </si>
  <si>
    <t>chr12_89388</t>
  </si>
  <si>
    <t>chr12_310971</t>
  </si>
  <si>
    <t>chr12_212773</t>
  </si>
  <si>
    <t>chr12_469661</t>
  </si>
  <si>
    <t>chr12_277844</t>
  </si>
  <si>
    <t>chr12_521273</t>
  </si>
  <si>
    <t>chr12_373705</t>
  </si>
  <si>
    <t>chr12_373603</t>
  </si>
  <si>
    <t>chr12_143568</t>
  </si>
  <si>
    <t>chr12_219236</t>
  </si>
  <si>
    <t>chr12_215362</t>
  </si>
  <si>
    <t>chr12_487644</t>
  </si>
  <si>
    <t>chr12_477172</t>
  </si>
  <si>
    <t>chr12_231900</t>
  </si>
  <si>
    <t>chr12_270291</t>
  </si>
  <si>
    <t>chr12_421052</t>
  </si>
  <si>
    <t>chr12_144208</t>
  </si>
  <si>
    <t>chr12_291001</t>
  </si>
  <si>
    <t>chr12_81986</t>
  </si>
  <si>
    <t>chr12_584785</t>
  </si>
  <si>
    <t>chr12_135556</t>
  </si>
  <si>
    <t>chr12_214986</t>
  </si>
  <si>
    <t>chr12_598421</t>
  </si>
  <si>
    <t>chr12_420036</t>
  </si>
  <si>
    <t>chr12_170685</t>
  </si>
  <si>
    <t>chr12_216593</t>
  </si>
  <si>
    <t>chr12_324300</t>
  </si>
  <si>
    <t>chr12_593180</t>
  </si>
  <si>
    <t>chr12_573585</t>
  </si>
  <si>
    <t>chr12_437470</t>
  </si>
  <si>
    <t>chr12_385851</t>
  </si>
  <si>
    <t>chr12_88651</t>
  </si>
  <si>
    <t>chr12_303389</t>
  </si>
  <si>
    <t>chr12_218824</t>
  </si>
  <si>
    <t>chr12_261839</t>
  </si>
  <si>
    <t>chr12_82114</t>
  </si>
  <si>
    <t>chr12_147010</t>
  </si>
  <si>
    <t>chr12_90796</t>
  </si>
  <si>
    <t>chr12_90178</t>
  </si>
  <si>
    <t>chr12_166254</t>
  </si>
  <si>
    <t>chr12_588459</t>
  </si>
  <si>
    <t>chr12_181733</t>
  </si>
  <si>
    <t>chr12_476664</t>
  </si>
  <si>
    <t>chr12_489322</t>
  </si>
  <si>
    <t>chr12_214468</t>
  </si>
  <si>
    <t>chr12_230195</t>
  </si>
  <si>
    <t>chr12_141444</t>
  </si>
  <si>
    <t>chr12_233655</t>
  </si>
  <si>
    <t>chr12_354126</t>
  </si>
  <si>
    <t>chr12_255457</t>
  </si>
  <si>
    <t>chr12_213249</t>
  </si>
  <si>
    <t>chr12_470017</t>
  </si>
  <si>
    <t>chr12_108531</t>
  </si>
  <si>
    <t>chr12_139901</t>
  </si>
  <si>
    <t>chr12_492894</t>
  </si>
  <si>
    <t>chr12_81900</t>
  </si>
  <si>
    <t>chr12_1073</t>
  </si>
  <si>
    <t>chr12_34602</t>
  </si>
  <si>
    <t>chr12_2461</t>
  </si>
  <si>
    <t>chr12_41797</t>
  </si>
  <si>
    <t>chr12_22995</t>
  </si>
  <si>
    <t>chr12_8609</t>
  </si>
  <si>
    <t>chr12_801</t>
  </si>
  <si>
    <t>chr12_2496</t>
  </si>
  <si>
    <t>chr12_57513</t>
  </si>
  <si>
    <t>chr12_12634</t>
  </si>
  <si>
    <t>chr12_14298</t>
  </si>
  <si>
    <t>chr12_72169</t>
  </si>
  <si>
    <t>chr12_43434</t>
  </si>
  <si>
    <t>chr12_613</t>
  </si>
  <si>
    <t>chr12_971</t>
  </si>
  <si>
    <t>chr12_13631</t>
  </si>
  <si>
    <t>chr12_19934</t>
  </si>
  <si>
    <t>chr12_72320</t>
  </si>
  <si>
    <t>chr12_2495</t>
  </si>
  <si>
    <t>chr12_4864</t>
  </si>
  <si>
    <t>chr12_4405</t>
  </si>
  <si>
    <t>chr12_31272</t>
  </si>
  <si>
    <t>chr12_10375</t>
  </si>
  <si>
    <t>chr12_2372</t>
  </si>
  <si>
    <t>chr12_30567</t>
  </si>
  <si>
    <t>chr12_32846</t>
  </si>
  <si>
    <t>chr12_12393</t>
  </si>
  <si>
    <t>chr12_30081</t>
  </si>
  <si>
    <t>chr12_28425</t>
  </si>
  <si>
    <t>chr12_24117</t>
  </si>
  <si>
    <t>chr12_19831</t>
  </si>
  <si>
    <t>chr12_31227</t>
  </si>
  <si>
    <t>chr12_529</t>
  </si>
  <si>
    <t>chr12_8345</t>
  </si>
  <si>
    <t>chr12_31476</t>
  </si>
  <si>
    <t>chr12_2652</t>
  </si>
  <si>
    <t>chr12_8405</t>
  </si>
  <si>
    <t>chr12_24010</t>
  </si>
  <si>
    <t>chr12_5498</t>
  </si>
  <si>
    <t>chr12_3495</t>
  </si>
  <si>
    <t>chr12_8411</t>
  </si>
  <si>
    <t>chr12_14217</t>
  </si>
  <si>
    <t>chr12_27959</t>
  </si>
  <si>
    <t>chr12_558048</t>
  </si>
  <si>
    <t>chr12_489989</t>
  </si>
  <si>
    <t>chr12_668379</t>
  </si>
  <si>
    <t>chr12_624642</t>
  </si>
  <si>
    <t>chr12_658119</t>
  </si>
  <si>
    <t>chr12_626212</t>
  </si>
  <si>
    <t>chr12_859021</t>
  </si>
  <si>
    <t>chr12_629655</t>
  </si>
  <si>
    <t>chr12_619807</t>
  </si>
  <si>
    <t>chr12_664419</t>
  </si>
  <si>
    <t>chr12_659219</t>
  </si>
  <si>
    <t>chr12_651880</t>
  </si>
  <si>
    <t>chr12_665286</t>
  </si>
  <si>
    <t>chr12_645546</t>
  </si>
  <si>
    <t>chr12_849788</t>
  </si>
  <si>
    <t>chr12_624125</t>
  </si>
  <si>
    <t>chr12_629457</t>
  </si>
  <si>
    <t>chr12_621597</t>
  </si>
  <si>
    <t>chr12_652715</t>
  </si>
  <si>
    <t>chr12_630036</t>
  </si>
  <si>
    <t>chr12_676557</t>
  </si>
  <si>
    <t>chr12_674231</t>
  </si>
  <si>
    <t>chr12_652672</t>
  </si>
  <si>
    <t>chr12_845063</t>
  </si>
  <si>
    <t>chr12_860158</t>
  </si>
  <si>
    <t>chr12_664613</t>
  </si>
  <si>
    <t>chr12_790230</t>
  </si>
  <si>
    <t>chr12_735093</t>
  </si>
  <si>
    <t>chr12_719817</t>
  </si>
  <si>
    <t>chr12_785949</t>
  </si>
  <si>
    <t>chr12_697834</t>
  </si>
  <si>
    <t>chr12_727865</t>
  </si>
  <si>
    <t>chr12_785873</t>
  </si>
  <si>
    <t>chr12_711780</t>
  </si>
  <si>
    <t>chr12_703037</t>
  </si>
  <si>
    <t>chr12_718494</t>
  </si>
  <si>
    <t>chr12_784271</t>
  </si>
  <si>
    <t>chr12_841749</t>
  </si>
  <si>
    <t>chr12_743512</t>
  </si>
  <si>
    <t>chr12_723238</t>
  </si>
  <si>
    <t>chr12_783300</t>
  </si>
  <si>
    <t>chr12_722112</t>
  </si>
  <si>
    <t>chr12_758673</t>
  </si>
  <si>
    <t>chr12_700016</t>
  </si>
  <si>
    <t>chr12_730307</t>
  </si>
  <si>
    <t>chr12_696108</t>
  </si>
  <si>
    <t>chr12_694060</t>
  </si>
  <si>
    <t>chr12_799207</t>
  </si>
  <si>
    <t>chr12_696998</t>
  </si>
  <si>
    <t>chr12_699322</t>
  </si>
  <si>
    <t>chr12_723068</t>
  </si>
  <si>
    <t>chr12_777364</t>
  </si>
  <si>
    <t>chr12_718392</t>
  </si>
  <si>
    <t>chr12_709969</t>
  </si>
  <si>
    <t>chr12_714829</t>
  </si>
  <si>
    <t>chr12_735890</t>
  </si>
  <si>
    <t>chr12_780881</t>
  </si>
  <si>
    <t>chr12_789337</t>
  </si>
  <si>
    <t>chr12_787665</t>
  </si>
  <si>
    <t>chr12_756999</t>
  </si>
  <si>
    <t>chr12_735004</t>
  </si>
  <si>
    <t>chr12_731777</t>
  </si>
  <si>
    <t>chr12_758742</t>
  </si>
  <si>
    <t>chr12_814584</t>
  </si>
  <si>
    <t>chr12_742430</t>
  </si>
  <si>
    <t>chr12_759427</t>
  </si>
  <si>
    <t>chr12_735822</t>
  </si>
  <si>
    <t>chr12_716821</t>
  </si>
  <si>
    <t>chr12_754667</t>
  </si>
  <si>
    <t>chr12_818543</t>
  </si>
  <si>
    <t>chr12_699683</t>
  </si>
  <si>
    <t>chr12_704132</t>
  </si>
  <si>
    <t>chr12_625437</t>
  </si>
  <si>
    <t>chr12_907649</t>
  </si>
  <si>
    <t>chr12_925772</t>
  </si>
  <si>
    <t>chr12_941233</t>
  </si>
  <si>
    <t>chr12_940577</t>
  </si>
  <si>
    <t>chr12_946901</t>
  </si>
  <si>
    <t>chr12_946750</t>
  </si>
  <si>
    <t>chr12_975166</t>
  </si>
  <si>
    <t>chr12_975167</t>
  </si>
  <si>
    <t>chr12_1389913</t>
  </si>
  <si>
    <t>chr12_1347432</t>
  </si>
  <si>
    <t>chr12_1010444</t>
  </si>
  <si>
    <t>chr12_1087002</t>
  </si>
  <si>
    <t>chr12_1112588</t>
  </si>
  <si>
    <t>chr12_988885</t>
  </si>
  <si>
    <t>chr12_1020089</t>
  </si>
  <si>
    <t>chr12_1259706</t>
  </si>
  <si>
    <t>chr12_1032546</t>
  </si>
  <si>
    <t>chr12_1320305</t>
  </si>
  <si>
    <t>chr12_1013104</t>
  </si>
  <si>
    <t>chr12_987591</t>
  </si>
  <si>
    <t>chr12_1315228</t>
  </si>
  <si>
    <t>chr12_1338926</t>
  </si>
  <si>
    <t>chr12_1093363</t>
  </si>
  <si>
    <t>chr12_1108442</t>
  </si>
  <si>
    <t>chr12_1087401</t>
  </si>
  <si>
    <t>chr12_1116773</t>
  </si>
  <si>
    <t>chr12_1132117</t>
  </si>
  <si>
    <t>chr12_1361249</t>
  </si>
  <si>
    <t>chr12_1060958</t>
  </si>
  <si>
    <t>chr12_1388559</t>
  </si>
  <si>
    <t>chr12_1312573</t>
  </si>
  <si>
    <t>chr12_1345055</t>
  </si>
  <si>
    <t>chr12_1070060</t>
  </si>
  <si>
    <t>chr12_1447834</t>
  </si>
  <si>
    <t>chr12_1223494</t>
  </si>
  <si>
    <t>chr12_1346106</t>
  </si>
  <si>
    <t>chr12_1089854</t>
  </si>
  <si>
    <t>chr12_1372216</t>
  </si>
  <si>
    <t>chr12_1374650</t>
  </si>
  <si>
    <t>chr12_1459379</t>
  </si>
  <si>
    <t>chr12_1296481</t>
  </si>
  <si>
    <t>chr12_1335886</t>
  </si>
  <si>
    <t>chr12_956686</t>
  </si>
  <si>
    <t>chr12_1252906</t>
  </si>
  <si>
    <t>chr12_1307395</t>
  </si>
  <si>
    <t>chr12_1251551</t>
  </si>
  <si>
    <t>chr12_1369532</t>
  </si>
  <si>
    <t>chr12_1159312</t>
  </si>
  <si>
    <t>chr12_1463931</t>
  </si>
  <si>
    <t>chr12_1153595</t>
  </si>
  <si>
    <t>chr12_1214472</t>
  </si>
  <si>
    <t>chr12_953076</t>
  </si>
  <si>
    <t>chr12_1349342</t>
  </si>
  <si>
    <t>chr12_1334138</t>
  </si>
  <si>
    <t>chr12_952968</t>
  </si>
  <si>
    <t>chr12_1508054</t>
  </si>
  <si>
    <t>chr12_977678</t>
  </si>
  <si>
    <t>chr12_963062</t>
  </si>
  <si>
    <t>chr12_1251555</t>
  </si>
  <si>
    <t>chr12_1264000</t>
  </si>
  <si>
    <t>chr12_971330</t>
  </si>
  <si>
    <t>chr12_982194</t>
  </si>
  <si>
    <t>chr12_1106144</t>
  </si>
  <si>
    <t>chr12_1087835</t>
  </si>
  <si>
    <t>chr12_1298192</t>
  </si>
  <si>
    <t>chr12_1220011</t>
  </si>
  <si>
    <t>chr12_1015522</t>
  </si>
  <si>
    <t>chr12_1232120</t>
  </si>
  <si>
    <t>chr12_1228837</t>
  </si>
  <si>
    <t>chr12_973980</t>
  </si>
  <si>
    <t>chr12_1491825</t>
  </si>
  <si>
    <t>chr12_1212657</t>
  </si>
  <si>
    <t>chr12_1216076</t>
  </si>
  <si>
    <t>chr12_1160994</t>
  </si>
  <si>
    <t>chr12_1174549</t>
  </si>
  <si>
    <t>chr12_978173</t>
  </si>
  <si>
    <t>chr12_1517007</t>
  </si>
  <si>
    <t>chr12_1220335</t>
  </si>
  <si>
    <t>chr12_1093406</t>
  </si>
  <si>
    <t>chr12_1159489</t>
  </si>
  <si>
    <t>chr12_953118</t>
  </si>
  <si>
    <t>chr12_1510297</t>
  </si>
  <si>
    <t>chr12_1514562</t>
  </si>
  <si>
    <t>chr12_1503910</t>
  </si>
  <si>
    <t>chr12_1108431</t>
  </si>
  <si>
    <t>chr12_1008998</t>
  </si>
  <si>
    <t>chr12_1392380</t>
  </si>
  <si>
    <t>chr12_1508395</t>
  </si>
  <si>
    <t>chr12_958645</t>
  </si>
  <si>
    <t>chr12_1211213</t>
  </si>
  <si>
    <t>chr12_1463936</t>
  </si>
  <si>
    <t>chr12_953706</t>
  </si>
  <si>
    <t>chr12_1298933</t>
  </si>
  <si>
    <t>chr12_1498032</t>
  </si>
  <si>
    <t>chr12_994843</t>
  </si>
  <si>
    <t>chr12_1003300</t>
  </si>
  <si>
    <t>chr12_1506911</t>
  </si>
  <si>
    <t>chr12_1505481</t>
  </si>
  <si>
    <t>chr12_1497005</t>
  </si>
  <si>
    <t>chr12_1505257</t>
  </si>
  <si>
    <t>chr12_1510446</t>
  </si>
  <si>
    <t>chr12_1534270</t>
  </si>
  <si>
    <t>chr12_952874</t>
  </si>
  <si>
    <t>chr12_1296140</t>
  </si>
  <si>
    <t>chr12_1515462</t>
  </si>
  <si>
    <t>chr12_974271</t>
  </si>
  <si>
    <t>chr12_1252516</t>
  </si>
  <si>
    <t>chr12_1161821</t>
  </si>
  <si>
    <t>chr12_1214317</t>
  </si>
  <si>
    <t>chr12_952621</t>
  </si>
  <si>
    <t>chr12_1106134</t>
  </si>
  <si>
    <t>chr12_1503416</t>
  </si>
  <si>
    <t>chr12_956604</t>
  </si>
  <si>
    <t>chr12_1492267</t>
  </si>
  <si>
    <t>chr12_1157866</t>
  </si>
  <si>
    <t>chr12_1255391</t>
  </si>
  <si>
    <t>chr12_1256990</t>
  </si>
  <si>
    <t>chr12_1262509</t>
  </si>
  <si>
    <t>chr12_1164995</t>
  </si>
  <si>
    <t>chr12_1018860</t>
  </si>
  <si>
    <t>chr12_1011751</t>
  </si>
  <si>
    <t>chr12_1023635</t>
  </si>
  <si>
    <t>chr12_957881</t>
  </si>
  <si>
    <t>chr12_956707</t>
  </si>
  <si>
    <t>chr12_1029108</t>
  </si>
  <si>
    <t>chr12_1038413</t>
  </si>
  <si>
    <t>chr12_1056580</t>
  </si>
  <si>
    <t>chr12_1390430</t>
  </si>
  <si>
    <t>chr12_1496179</t>
  </si>
  <si>
    <t>chr12_1515967</t>
  </si>
  <si>
    <t>chr12_965821</t>
  </si>
  <si>
    <t>chr12_1386769</t>
  </si>
  <si>
    <t>chr12_1117048</t>
  </si>
  <si>
    <t>chr12_981060</t>
  </si>
  <si>
    <t>chr12_999531</t>
  </si>
  <si>
    <t>chr12_1387506</t>
  </si>
  <si>
    <t>chr12_1017463</t>
  </si>
  <si>
    <t>chr12_1235246</t>
  </si>
  <si>
    <t>chr12_1455365</t>
  </si>
  <si>
    <t>chr12_1401368</t>
  </si>
  <si>
    <t>chr12_1501657</t>
  </si>
  <si>
    <t>chr12_981235</t>
  </si>
  <si>
    <t>chr12_1539423</t>
  </si>
  <si>
    <t>chr12_1388210</t>
  </si>
  <si>
    <t>chr12_1148269</t>
  </si>
  <si>
    <t>chr12_1079012</t>
  </si>
  <si>
    <t>chr12_958355</t>
  </si>
  <si>
    <t>chr12_1578339</t>
  </si>
  <si>
    <t>chr12_1676344</t>
  </si>
  <si>
    <t>chr12_1666066</t>
  </si>
  <si>
    <t>chr12_1676481</t>
  </si>
  <si>
    <t>chr12_1557670</t>
  </si>
  <si>
    <t>chr12_1553156</t>
  </si>
  <si>
    <t>chr12_1568017</t>
  </si>
  <si>
    <t>chr12_1560013</t>
  </si>
  <si>
    <t>chr12_1553360</t>
  </si>
  <si>
    <t>chr12_1623178</t>
  </si>
  <si>
    <t>chr12_1566751</t>
  </si>
  <si>
    <t>chr12_1549594</t>
  </si>
  <si>
    <t>chr12_1657026</t>
  </si>
  <si>
    <t>chr12_1632466</t>
  </si>
  <si>
    <t>chr12_1649357</t>
  </si>
  <si>
    <t>chr12_1617142</t>
  </si>
  <si>
    <t>chr12_1681825</t>
  </si>
  <si>
    <t>chr12_1617125</t>
  </si>
  <si>
    <t>chr12_1654682</t>
  </si>
  <si>
    <t>chr12_1620341</t>
  </si>
  <si>
    <t>chr12_1677938</t>
  </si>
  <si>
    <t>chr12_1542178</t>
  </si>
  <si>
    <t>chr12_1538558</t>
  </si>
  <si>
    <t>chr12_1538535</t>
  </si>
  <si>
    <t>chr12_1538614</t>
  </si>
  <si>
    <t>chr12_1391609</t>
  </si>
  <si>
    <t>chr12_1018006</t>
  </si>
  <si>
    <t>chr12_1529838</t>
  </si>
  <si>
    <t>chr12_1511028</t>
  </si>
  <si>
    <t>chr12_1540222</t>
  </si>
  <si>
    <t>chr12_1200203</t>
  </si>
  <si>
    <t>chr12_1219984</t>
  </si>
  <si>
    <t>chr12_1108333</t>
  </si>
  <si>
    <t>chr12_952893</t>
  </si>
  <si>
    <t>chr12_1618141</t>
  </si>
  <si>
    <t>chr12_1638276</t>
  </si>
  <si>
    <t>chr12_1641452</t>
  </si>
  <si>
    <t>chr12_1629982</t>
  </si>
  <si>
    <t>chr12_1566899</t>
  </si>
  <si>
    <t>chr12_1577722</t>
  </si>
  <si>
    <t>chr12_1684423</t>
  </si>
  <si>
    <t>chr12_1570261</t>
  </si>
  <si>
    <t>chr12_1695623</t>
  </si>
  <si>
    <t>chr12_1725646</t>
  </si>
  <si>
    <t>chr12_1685381</t>
  </si>
  <si>
    <t>chr12_1705797</t>
  </si>
  <si>
    <t>chr12_1686042</t>
  </si>
  <si>
    <t>chr12_1695187</t>
  </si>
  <si>
    <t>chr12_1695338</t>
  </si>
  <si>
    <t>chr12_1703278</t>
  </si>
  <si>
    <t>chr12_1727560</t>
  </si>
  <si>
    <t>chr12_1728108</t>
  </si>
  <si>
    <t>chr12_1718240</t>
  </si>
  <si>
    <t>chr12_1728140</t>
  </si>
  <si>
    <t>chr12_1738040</t>
  </si>
  <si>
    <t>chr12_1822220</t>
  </si>
  <si>
    <t>chr12_1830971</t>
  </si>
  <si>
    <t>chr12_1760457</t>
  </si>
  <si>
    <t>chr12_1736611</t>
  </si>
  <si>
    <t>chr12_1811784</t>
  </si>
  <si>
    <t>chr12_1814335</t>
  </si>
  <si>
    <t>chr12_1733120</t>
  </si>
  <si>
    <t>chr12_1744385</t>
  </si>
  <si>
    <t>chr12_1745513</t>
  </si>
  <si>
    <t>chr12_1744550</t>
  </si>
  <si>
    <t>chr12_1766012</t>
  </si>
  <si>
    <t>chr12_1765969</t>
  </si>
  <si>
    <t>chr12_1833151</t>
  </si>
  <si>
    <t>chr12_1765859</t>
  </si>
  <si>
    <t>chr12_1731128</t>
  </si>
  <si>
    <t>chr12_1748589</t>
  </si>
  <si>
    <t>chr12_1750119</t>
  </si>
  <si>
    <t>chr12_1731503</t>
  </si>
  <si>
    <t>chr12_1732977</t>
  </si>
  <si>
    <t>chr12_1732885</t>
  </si>
  <si>
    <t>chr12_1830940</t>
  </si>
  <si>
    <t>chr12_1813105</t>
  </si>
  <si>
    <t>chr12_1748299</t>
  </si>
  <si>
    <t>chr12_1732989</t>
  </si>
  <si>
    <t>chr12_1774593</t>
  </si>
  <si>
    <t>chr12_1733202</t>
  </si>
  <si>
    <t>chr12_1812510</t>
  </si>
  <si>
    <t>chr12_1619162</t>
  </si>
  <si>
    <t>chr12_1653325</t>
  </si>
  <si>
    <t>chr12_2118182</t>
  </si>
  <si>
    <t>chr12_2202230</t>
  </si>
  <si>
    <t>chr12_2065225</t>
  </si>
  <si>
    <t>chr12_1934224</t>
  </si>
  <si>
    <t>chr12_1867863</t>
  </si>
  <si>
    <t>chr12_1929888</t>
  </si>
  <si>
    <t>chr12_1999290</t>
  </si>
  <si>
    <t>chr12_1925991</t>
  </si>
  <si>
    <t>chr12_1998045</t>
  </si>
  <si>
    <t>chr12_2033771</t>
  </si>
  <si>
    <t>chr12_1964042</t>
  </si>
  <si>
    <t>chr12_1871529</t>
  </si>
  <si>
    <t>chr12_1931319</t>
  </si>
  <si>
    <t>chr12_1890369</t>
  </si>
  <si>
    <t>chr12_1848638</t>
  </si>
  <si>
    <t>chr12_1918942</t>
  </si>
  <si>
    <t>chr12_1875777</t>
  </si>
  <si>
    <t>chr12_1868733</t>
  </si>
  <si>
    <t>chr12_1950207</t>
  </si>
  <si>
    <t>chr12_1859906</t>
  </si>
  <si>
    <t>chr12_1946035</t>
  </si>
  <si>
    <t>chr12_2061795</t>
  </si>
  <si>
    <t>chr12_1934786</t>
  </si>
  <si>
    <t>chr12_2016970</t>
  </si>
  <si>
    <t>chr12_1936927</t>
  </si>
  <si>
    <t>chr12_2025606</t>
  </si>
  <si>
    <t>chr12_1845372</t>
  </si>
  <si>
    <t>chr12_1946937</t>
  </si>
  <si>
    <t>chr12_2523156</t>
  </si>
  <si>
    <t>chr12_2524493</t>
  </si>
  <si>
    <t>chr12_2490846</t>
  </si>
  <si>
    <t>chr12_2667846</t>
  </si>
  <si>
    <t>chr12_2685688</t>
  </si>
  <si>
    <t>chr12_2780385</t>
  </si>
  <si>
    <t>chr12_2691778</t>
  </si>
  <si>
    <t>chr12_2764183</t>
  </si>
  <si>
    <t>chr12_2699904</t>
  </si>
  <si>
    <t>chr12_2690859</t>
  </si>
  <si>
    <t>chr12_2777845</t>
  </si>
  <si>
    <t>chr12_2724389</t>
  </si>
  <si>
    <t>chr12_2700050</t>
  </si>
  <si>
    <t>chr12_2709663</t>
  </si>
  <si>
    <t>chr12_2687055</t>
  </si>
  <si>
    <t>chr12_2720022</t>
  </si>
  <si>
    <t>chr12_2777344</t>
  </si>
  <si>
    <t>chr12_2912414</t>
  </si>
  <si>
    <t>chr12_2703736</t>
  </si>
  <si>
    <t>chr12_2829788</t>
  </si>
  <si>
    <t>chr12_2697258</t>
  </si>
  <si>
    <t>chr12_2792085</t>
  </si>
  <si>
    <t>chr12_2821729</t>
  </si>
  <si>
    <t>chr12_2708742</t>
  </si>
  <si>
    <t>chr12_2747280</t>
  </si>
  <si>
    <t>chr12_2853833</t>
  </si>
  <si>
    <t>chr12_2708700</t>
  </si>
  <si>
    <t>chr12_3090407</t>
  </si>
  <si>
    <t>chr12_3071322</t>
  </si>
  <si>
    <t>chr12_3486036</t>
  </si>
  <si>
    <t>chr12_2686657</t>
  </si>
  <si>
    <t>chr12_2696819</t>
  </si>
  <si>
    <t>chr12_2687816</t>
  </si>
  <si>
    <t>chr12_2701567</t>
  </si>
  <si>
    <t>chr12_2695727</t>
  </si>
  <si>
    <t>chr12_2700104</t>
  </si>
  <si>
    <t>chr12_2690773</t>
  </si>
  <si>
    <t>chr12_2694443</t>
  </si>
  <si>
    <t>chr12_2995326</t>
  </si>
  <si>
    <t>chr12_3512853</t>
  </si>
  <si>
    <t>chr12_3561144</t>
  </si>
  <si>
    <t>chr12_3543166</t>
  </si>
  <si>
    <t>chr12_3528703</t>
  </si>
  <si>
    <t>chr12_3539977</t>
  </si>
  <si>
    <t>chr12_3506687</t>
  </si>
  <si>
    <t>chr12_3512562</t>
  </si>
  <si>
    <t>chr12_3549136</t>
  </si>
  <si>
    <t>chr12_3525051</t>
  </si>
  <si>
    <t>chr12_3533299</t>
  </si>
  <si>
    <t>chr12_3537796</t>
  </si>
  <si>
    <t>chr12_3529850</t>
  </si>
  <si>
    <t>chr12_3535981</t>
  </si>
  <si>
    <t>chr12_3553447</t>
  </si>
  <si>
    <t>chr12_3527157</t>
  </si>
  <si>
    <t>chr12_3552662</t>
  </si>
  <si>
    <t>chr12_3525677</t>
  </si>
  <si>
    <t>chr12_3526625</t>
  </si>
  <si>
    <t>chr12_3565701</t>
  </si>
  <si>
    <t>chr12_3583842</t>
  </si>
  <si>
    <t>chr12_3551590</t>
  </si>
  <si>
    <t>chr12_3902195</t>
  </si>
  <si>
    <t>chr12_4085512</t>
  </si>
  <si>
    <t>chr12_4048731</t>
  </si>
  <si>
    <t>chr12_3962305</t>
  </si>
  <si>
    <t>chr12_4020252</t>
  </si>
  <si>
    <t>chr12_4206894</t>
  </si>
  <si>
    <t>chr12_4050019</t>
  </si>
  <si>
    <t>chr12_3962779</t>
  </si>
  <si>
    <t>chr12_4069593</t>
  </si>
  <si>
    <t>chr12_3803131</t>
  </si>
  <si>
    <t>chr12_3723768</t>
  </si>
  <si>
    <t>chr12_3717362</t>
  </si>
  <si>
    <t>chr12_3648911</t>
  </si>
  <si>
    <t>chr12_3991731</t>
  </si>
  <si>
    <t>chr12_4281685</t>
  </si>
  <si>
    <t>chr12_3956061</t>
  </si>
  <si>
    <t>chr12_3817883</t>
  </si>
  <si>
    <t>chr12_3701551</t>
  </si>
  <si>
    <t>chr12_3769406</t>
  </si>
  <si>
    <t>chr12_3810879</t>
  </si>
  <si>
    <t>chr12_3971889</t>
  </si>
  <si>
    <t>chr12_3906095</t>
  </si>
  <si>
    <t>chr3_376913</t>
  </si>
  <si>
    <t>chr3_618726</t>
  </si>
  <si>
    <t>chr3_618740</t>
  </si>
  <si>
    <t>chr3_602996</t>
  </si>
  <si>
    <t>chr3_618880</t>
  </si>
  <si>
    <t>chr3_601775</t>
  </si>
  <si>
    <t>chr3_601648</t>
  </si>
  <si>
    <t>chr3_589496</t>
  </si>
  <si>
    <t>chr3_600898</t>
  </si>
  <si>
    <t>chr3_591122</t>
  </si>
  <si>
    <t>chr3_747999</t>
  </si>
  <si>
    <t>chr3_682718</t>
  </si>
  <si>
    <t>chr3_672361</t>
  </si>
  <si>
    <t>chr3_656749</t>
  </si>
  <si>
    <t>chr3_645662</t>
  </si>
  <si>
    <t>chr3_644182</t>
  </si>
  <si>
    <t>chr3_671337</t>
  </si>
  <si>
    <t>chr3_814233</t>
  </si>
  <si>
    <t>chr3_1074630</t>
  </si>
  <si>
    <t>chr3_670089</t>
  </si>
  <si>
    <t>chr3_644262</t>
  </si>
  <si>
    <t>chr3_679966</t>
  </si>
  <si>
    <t>chr3_839579</t>
  </si>
  <si>
    <t>chr3_670836</t>
  </si>
  <si>
    <t>chr3_659539</t>
  </si>
  <si>
    <t>chr3_674136</t>
  </si>
  <si>
    <t>chr3_712825</t>
  </si>
  <si>
    <t>chr3_791332</t>
  </si>
  <si>
    <t>chr3_664263</t>
  </si>
  <si>
    <t>chr3_664271</t>
  </si>
  <si>
    <t>chr3_746674</t>
  </si>
  <si>
    <t>chr3_664268</t>
  </si>
  <si>
    <t>chr3_843037</t>
  </si>
  <si>
    <t>chr3_685008</t>
  </si>
  <si>
    <t>chr3_659559</t>
  </si>
  <si>
    <t>chr3_646566</t>
  </si>
  <si>
    <t>chr3_841049</t>
  </si>
  <si>
    <t>chr3_643772</t>
  </si>
  <si>
    <t>chr3_1114188</t>
  </si>
  <si>
    <t>chr3_1177721</t>
  </si>
  <si>
    <t>chr3_1177612</t>
  </si>
  <si>
    <t>chr3_1177712</t>
  </si>
  <si>
    <t>chr3_1173251</t>
  </si>
  <si>
    <t>chr3_1178640</t>
  </si>
  <si>
    <t>chr3_1178196</t>
  </si>
  <si>
    <t>chr3_1189406</t>
  </si>
  <si>
    <t>chr3_1178862</t>
  </si>
  <si>
    <t>chr3_1189102</t>
  </si>
  <si>
    <t>chr3_1177367</t>
  </si>
  <si>
    <t>chr3_1167739</t>
  </si>
  <si>
    <t>chr3_1123117</t>
  </si>
  <si>
    <t>chr3_1116571</t>
  </si>
  <si>
    <t>chr3_1118153</t>
  </si>
  <si>
    <t>chr3_1125897</t>
  </si>
  <si>
    <t>chr3_1123103</t>
  </si>
  <si>
    <t>chr3_657603</t>
  </si>
  <si>
    <t>chr3_676665</t>
  </si>
  <si>
    <t>chr3_762682</t>
  </si>
  <si>
    <t>chr3_640070</t>
  </si>
  <si>
    <t>chr3_874918</t>
  </si>
  <si>
    <t>chr3_645444</t>
  </si>
  <si>
    <t>chr3_659319</t>
  </si>
  <si>
    <t>chr3_684833</t>
  </si>
  <si>
    <t>chr3_687970</t>
  </si>
  <si>
    <t>chr3_785339</t>
  </si>
  <si>
    <t>chr3_706242</t>
  </si>
  <si>
    <t>chr3_909972</t>
  </si>
  <si>
    <t>chr3_754390</t>
  </si>
  <si>
    <t>chr3_752339</t>
  </si>
  <si>
    <t>chr3_852555</t>
  </si>
  <si>
    <t>chr3_722540</t>
  </si>
  <si>
    <t>chr3_666447</t>
  </si>
  <si>
    <t>chr3_854537</t>
  </si>
  <si>
    <t>chr3_751766</t>
  </si>
  <si>
    <t>chr3_787521</t>
  </si>
  <si>
    <t>chr3_641213</t>
  </si>
  <si>
    <t>chr3_827832</t>
  </si>
  <si>
    <t>chr3_675275</t>
  </si>
  <si>
    <t>chr3_871154</t>
  </si>
  <si>
    <t>chr3_664309</t>
  </si>
  <si>
    <t>chr3_657427</t>
  </si>
  <si>
    <t>chr3_589284</t>
  </si>
  <si>
    <t>chr3_590694</t>
  </si>
  <si>
    <t>chr3_595322</t>
  </si>
  <si>
    <t>chr3_607216</t>
  </si>
  <si>
    <t>chr3_610537</t>
  </si>
  <si>
    <t>chr3_591015</t>
  </si>
  <si>
    <t>chr3_590047</t>
  </si>
  <si>
    <t>chr3_590571</t>
  </si>
  <si>
    <t>chr3_608499</t>
  </si>
  <si>
    <t>chr3_617496</t>
  </si>
  <si>
    <t>chr3_590928</t>
  </si>
  <si>
    <t>chr3_609745</t>
  </si>
  <si>
    <t>chr3_590466</t>
  </si>
  <si>
    <t>chr3_590399</t>
  </si>
  <si>
    <t>chr3_603160</t>
  </si>
  <si>
    <t>chr3_588985</t>
  </si>
  <si>
    <t>chr3_588998</t>
  </si>
  <si>
    <t>chr3_358541</t>
  </si>
  <si>
    <t>chr3_335315</t>
  </si>
  <si>
    <t>chr3_62166</t>
  </si>
  <si>
    <t>chr3_195763</t>
  </si>
  <si>
    <t>chr3_1077968</t>
  </si>
  <si>
    <t>chr3_1070879</t>
  </si>
  <si>
    <t>chr3_806426</t>
  </si>
  <si>
    <t>chr3_819347</t>
  </si>
  <si>
    <t>chr3_912608</t>
  </si>
  <si>
    <t>chr3_912642</t>
  </si>
  <si>
    <t>chr3_835291</t>
  </si>
  <si>
    <t>chr3_812440</t>
  </si>
  <si>
    <t>chr3_841469</t>
  </si>
  <si>
    <t>chr3_827762</t>
  </si>
  <si>
    <t>chr3_804962</t>
  </si>
  <si>
    <t>chr3_815373</t>
  </si>
  <si>
    <t>chr3_823421</t>
  </si>
  <si>
    <t>chr3_817437</t>
  </si>
  <si>
    <t>chr3_832759</t>
  </si>
  <si>
    <t>chr3_808539</t>
  </si>
  <si>
    <t>chr3_835894</t>
  </si>
  <si>
    <t>chr3_853900</t>
  </si>
  <si>
    <t>chr3_823697</t>
  </si>
  <si>
    <t>chr3_854313</t>
  </si>
  <si>
    <t>chr3_842598</t>
  </si>
  <si>
    <t>chr3_823441</t>
  </si>
  <si>
    <t>chr3_1177863</t>
  </si>
  <si>
    <t>chr3_1186392</t>
  </si>
  <si>
    <t>chr3_1192636</t>
  </si>
  <si>
    <t>chr3_1228900</t>
  </si>
  <si>
    <t>chr3_1233218</t>
  </si>
  <si>
    <t>chr3_1226044</t>
  </si>
  <si>
    <t>chr3_1228569</t>
  </si>
  <si>
    <t>chr3_1234812</t>
  </si>
  <si>
    <t>chr3_1228119</t>
  </si>
  <si>
    <t>chr3_1197817</t>
  </si>
  <si>
    <t>chr3_1236528</t>
  </si>
  <si>
    <t>chr3_1208163</t>
  </si>
  <si>
    <t>chr3_1232970</t>
  </si>
  <si>
    <t>chr3_1239787</t>
  </si>
  <si>
    <t>chr3_1206971</t>
  </si>
  <si>
    <t>chr3_1208346</t>
  </si>
  <si>
    <t>chr3_1236487</t>
  </si>
  <si>
    <t>chr3_1202781</t>
  </si>
  <si>
    <t>chr3_1235303</t>
  </si>
  <si>
    <t>chr3_1206071</t>
  </si>
  <si>
    <t>chr3_1241548</t>
  </si>
  <si>
    <t>chr3_1239680</t>
  </si>
  <si>
    <t>chr3_1401589</t>
  </si>
  <si>
    <t>chr3_1245157</t>
  </si>
  <si>
    <t>chr3_1361479</t>
  </si>
  <si>
    <t>chr3_1480667</t>
  </si>
  <si>
    <t>chr3_1481076</t>
  </si>
  <si>
    <t>chr3_1243442</t>
  </si>
  <si>
    <t>chr3_1427067</t>
  </si>
  <si>
    <t>chr3_1457102</t>
  </si>
  <si>
    <t>chr3_1370497</t>
  </si>
  <si>
    <t>chr3_1251493</t>
  </si>
  <si>
    <t>chr3_1460514</t>
  </si>
  <si>
    <t>chr3_1267703</t>
  </si>
  <si>
    <t>chr3_1307826</t>
  </si>
  <si>
    <t>chr3_1448807</t>
  </si>
  <si>
    <t>chr3_1243240</t>
  </si>
  <si>
    <t>chr3_1252366</t>
  </si>
  <si>
    <t>chr3_1397228</t>
  </si>
  <si>
    <t>chr3_1393825</t>
  </si>
  <si>
    <t>chr3_1357315</t>
  </si>
  <si>
    <t>chr3_1402920</t>
  </si>
  <si>
    <t>chr3_1357334</t>
  </si>
  <si>
    <t>chr3_1321446</t>
  </si>
  <si>
    <t>chr3_1402714</t>
  </si>
  <si>
    <t>chr3_1356878</t>
  </si>
  <si>
    <t>chr3_1444175</t>
  </si>
  <si>
    <t>chr3_1199087</t>
  </si>
  <si>
    <t>chr3_1234843</t>
  </si>
  <si>
    <t>chr3_1295560</t>
  </si>
  <si>
    <t>chr3_1356549</t>
  </si>
  <si>
    <t>chr3_1441459</t>
  </si>
  <si>
    <t>chr3_1394474</t>
  </si>
  <si>
    <t>chr3_1321133</t>
  </si>
  <si>
    <t>chr3_1249551</t>
  </si>
  <si>
    <t>chr3_1288578</t>
  </si>
  <si>
    <t>chr3_1290352</t>
  </si>
  <si>
    <t>chr3_1264666</t>
  </si>
  <si>
    <t>chr3_1259627</t>
  </si>
  <si>
    <t>chr3_1293782</t>
  </si>
  <si>
    <t>chr3_1288757</t>
  </si>
  <si>
    <t>chr3_1264126</t>
  </si>
  <si>
    <t>chr3_1283465</t>
  </si>
  <si>
    <t>chr3_1243352</t>
  </si>
  <si>
    <t>chr3_1296273</t>
  </si>
  <si>
    <t>chr3_1352737</t>
  </si>
  <si>
    <t>chr3_1381991</t>
  </si>
  <si>
    <t>chr3_1449368</t>
  </si>
  <si>
    <t>chr3_1303011</t>
  </si>
  <si>
    <t>chr3_1447537</t>
  </si>
  <si>
    <t>chr3_1300245</t>
  </si>
  <si>
    <t>chr3_1411846</t>
  </si>
  <si>
    <t>chr3_1417164</t>
  </si>
  <si>
    <t>chr3_1384689</t>
  </si>
  <si>
    <t>chr3_1619933</t>
  </si>
  <si>
    <t>chr3_1597050</t>
  </si>
  <si>
    <t>chr3_1597033</t>
  </si>
  <si>
    <t>chr3_1597240</t>
  </si>
  <si>
    <t>chr3_1597288</t>
  </si>
  <si>
    <t>chr3_1675635</t>
  </si>
  <si>
    <t>chr3_2200150</t>
  </si>
  <si>
    <t>chr3_2581955</t>
  </si>
  <si>
    <t>chr3_2504172</t>
  </si>
  <si>
    <t>chr3_2247854</t>
  </si>
  <si>
    <t>chr3_2277453</t>
  </si>
  <si>
    <t>chr3_2289914</t>
  </si>
  <si>
    <t>chr3_2527954</t>
  </si>
  <si>
    <t>chr3_2357217</t>
  </si>
  <si>
    <t>chr3_2418796</t>
  </si>
  <si>
    <t>chr3_2532119</t>
  </si>
  <si>
    <t>chr3_2486924</t>
  </si>
  <si>
    <t>chr3_2451590</t>
  </si>
  <si>
    <t>chr3_2526655</t>
  </si>
  <si>
    <t>chr3_2336769</t>
  </si>
  <si>
    <t>chr3_2502779</t>
  </si>
  <si>
    <t>chr3_2255960</t>
  </si>
  <si>
    <t>chr3_2239435</t>
  </si>
  <si>
    <t>chr3_2313232</t>
  </si>
  <si>
    <t>chr3_2305997</t>
  </si>
  <si>
    <t>chr3_2513401</t>
  </si>
  <si>
    <t>chr3_2350978</t>
  </si>
  <si>
    <t>chr3_2262902</t>
  </si>
  <si>
    <t>chr3_2241274</t>
  </si>
  <si>
    <t>chr3_2264131</t>
  </si>
  <si>
    <t>chr3_2317812</t>
  </si>
  <si>
    <t>chr3_2250550</t>
  </si>
  <si>
    <t>chr3_2671264</t>
  </si>
  <si>
    <t>chr3_2369341</t>
  </si>
  <si>
    <t>chr3_2436609</t>
  </si>
  <si>
    <t>chr3_2364089</t>
  </si>
  <si>
    <t>chr3_2378906</t>
  </si>
  <si>
    <t>chr3_2725949</t>
  </si>
  <si>
    <t>chr3_2734906</t>
  </si>
  <si>
    <t>chr3_2763298</t>
  </si>
  <si>
    <t>chr3_2729298</t>
  </si>
  <si>
    <t>chr3_2742082</t>
  </si>
  <si>
    <t>chr3_2761935</t>
  </si>
  <si>
    <t>chr3_2741966</t>
  </si>
  <si>
    <t>chr3_2727393</t>
  </si>
  <si>
    <t>chr3_2759001</t>
  </si>
  <si>
    <t>chr3_2771463</t>
  </si>
  <si>
    <t>chr3_2736129</t>
  </si>
  <si>
    <t>chr3_2750272</t>
  </si>
  <si>
    <t>chr3_2794414</t>
  </si>
  <si>
    <t>chr3_2824101</t>
  </si>
  <si>
    <t>chr3_2793097</t>
  </si>
  <si>
    <t>chr3_2782281</t>
  </si>
  <si>
    <t>chr3_2825292</t>
  </si>
  <si>
    <t>chr3_2825383</t>
  </si>
  <si>
    <t>chr3_2783262</t>
  </si>
  <si>
    <t>chr3_2822949</t>
  </si>
  <si>
    <t>chr3_2823972</t>
  </si>
  <si>
    <t>chr3_2825169</t>
  </si>
  <si>
    <t>chr3_2824527</t>
  </si>
  <si>
    <t>chr3_2781746</t>
  </si>
  <si>
    <t>chr3_2801668</t>
  </si>
  <si>
    <t>chr3_2777288</t>
  </si>
  <si>
    <t>chr3_2376938</t>
  </si>
  <si>
    <t>chr3_2468214</t>
  </si>
  <si>
    <t>chr3_2280332</t>
  </si>
  <si>
    <t>chr3_2295674</t>
  </si>
  <si>
    <t>chr3_2419154</t>
  </si>
  <si>
    <t>chr3_2246732</t>
  </si>
  <si>
    <t>chr3_2340225</t>
  </si>
  <si>
    <t>chr3_2489616</t>
  </si>
  <si>
    <t>chr3_2477813</t>
  </si>
  <si>
    <t>chr3_2648345</t>
  </si>
  <si>
    <t>chr3_2621652</t>
  </si>
  <si>
    <t>chr3_2244339</t>
  </si>
  <si>
    <t>chr3_2504550</t>
  </si>
  <si>
    <t>chr3_2273119</t>
  </si>
  <si>
    <t>chr3_2298371</t>
  </si>
  <si>
    <t>chr3_2503186</t>
  </si>
  <si>
    <t>chr3_2502075</t>
  </si>
  <si>
    <t>chr3_2751064</t>
  </si>
  <si>
    <t>chr3_2734203</t>
  </si>
  <si>
    <t>chr3_2734640</t>
  </si>
  <si>
    <t>chr3_2737370</t>
  </si>
  <si>
    <t>chr3_2761342</t>
  </si>
  <si>
    <t>chr3_2757544</t>
  </si>
  <si>
    <t>chr3_2746218</t>
  </si>
  <si>
    <t>chr3_2775889</t>
  </si>
  <si>
    <t>chr3_2741568</t>
  </si>
  <si>
    <t>chr3_2764204</t>
  </si>
  <si>
    <t>chr3_2757527</t>
  </si>
  <si>
    <t>chr3_2741056</t>
  </si>
  <si>
    <t>chr3_2750808</t>
  </si>
  <si>
    <t>chr3_2739290</t>
  </si>
  <si>
    <t>chr3_2727359</t>
  </si>
  <si>
    <t>chr3_2724072</t>
  </si>
  <si>
    <t>chr3_2722329</t>
  </si>
  <si>
    <t>chr3_2722413</t>
  </si>
  <si>
    <t>chr3_2299785</t>
  </si>
  <si>
    <t>chr3_2348333</t>
  </si>
  <si>
    <t>chr3_2561975</t>
  </si>
  <si>
    <t>chr3_2187043</t>
  </si>
  <si>
    <t>chr3_2187668</t>
  </si>
  <si>
    <t>chr3_2206669</t>
  </si>
  <si>
    <t>chr3_2359074</t>
  </si>
  <si>
    <t>chr3_2346967</t>
  </si>
  <si>
    <t>chr3_2247409</t>
  </si>
  <si>
    <t>chr3_2436131</t>
  </si>
  <si>
    <t>chr3_2345441</t>
  </si>
  <si>
    <t>chr3_2356221</t>
  </si>
  <si>
    <t>chr3_2239445</t>
  </si>
  <si>
    <t>chr3_2308059</t>
  </si>
  <si>
    <t>chr3_2519516</t>
  </si>
  <si>
    <t>chr3_2558353</t>
  </si>
  <si>
    <t>chr3_2257254</t>
  </si>
  <si>
    <t>chr3_2355958</t>
  </si>
  <si>
    <t>chr3_2574925</t>
  </si>
  <si>
    <t>chr3_2579424</t>
  </si>
  <si>
    <t>chr3_2314875</t>
  </si>
  <si>
    <t>chr3_2314078</t>
  </si>
  <si>
    <t>chr3_2243153</t>
  </si>
  <si>
    <t>chr3_2477306</t>
  </si>
  <si>
    <t>chr3_2335955</t>
  </si>
  <si>
    <t>chr3_2357517</t>
  </si>
  <si>
    <t>chr3_2347500</t>
  </si>
  <si>
    <t>chr3_2336219</t>
  </si>
  <si>
    <t>chr3_2541108</t>
  </si>
  <si>
    <t>chr3_2635297</t>
  </si>
  <si>
    <t>chr3_2495191</t>
  </si>
  <si>
    <t>chr3_2457114</t>
  </si>
  <si>
    <t>chr3_2344072</t>
  </si>
  <si>
    <t>chr3_2563110</t>
  </si>
  <si>
    <t>chr3_2625290</t>
  </si>
  <si>
    <t>chr3_2299973</t>
  </si>
  <si>
    <t>chr3_2279487</t>
  </si>
  <si>
    <t>chr3_2237272</t>
  </si>
  <si>
    <t>chr3_2257168</t>
  </si>
  <si>
    <t>chr3_2326897</t>
  </si>
  <si>
    <t>chr3_2643784</t>
  </si>
  <si>
    <t>chr3_2306857</t>
  </si>
  <si>
    <t>chr3_2268757</t>
  </si>
  <si>
    <t>chr3_2333162</t>
  </si>
  <si>
    <t>chr3_2704356</t>
  </si>
  <si>
    <t>chr3_2268289</t>
  </si>
  <si>
    <t>chr3_2661376</t>
  </si>
  <si>
    <t>chr3_2504929</t>
  </si>
  <si>
    <t>chr3_2241286</t>
  </si>
  <si>
    <t>chr3_2582783</t>
  </si>
  <si>
    <t>chr3_2486069</t>
  </si>
  <si>
    <t>chr3_2484294</t>
  </si>
  <si>
    <t>chr3_2306869</t>
  </si>
  <si>
    <t>chr3_2558665</t>
  </si>
  <si>
    <t>chr3_2531675</t>
  </si>
  <si>
    <t>chr3_2390654</t>
  </si>
  <si>
    <t>chr3_2136570</t>
  </si>
  <si>
    <t>chr3_2044722</t>
  </si>
  <si>
    <t>chr3_1940425</t>
  </si>
  <si>
    <t>chr3_2028690</t>
  </si>
  <si>
    <t>chr3_2012270</t>
  </si>
  <si>
    <t>chr3_2027062</t>
  </si>
  <si>
    <t>chr3_2109583</t>
  </si>
  <si>
    <t>chr3_2015415</t>
  </si>
  <si>
    <t>chr3_1941318</t>
  </si>
  <si>
    <t>chr3_2007363</t>
  </si>
  <si>
    <t>chr3_2154831</t>
  </si>
  <si>
    <t>chr3_2144148</t>
  </si>
  <si>
    <t>chr3_2167395</t>
  </si>
  <si>
    <t>chr3_2126551</t>
  </si>
  <si>
    <t>chr3_1958623</t>
  </si>
  <si>
    <t>chr3_2101195</t>
  </si>
  <si>
    <t>chr3_1989098</t>
  </si>
  <si>
    <t>chr3_1987199</t>
  </si>
  <si>
    <t>chr3_2065222</t>
  </si>
  <si>
    <t>chr3_2010025</t>
  </si>
  <si>
    <t>chr3_2059278</t>
  </si>
  <si>
    <t>chr3_1945133</t>
  </si>
  <si>
    <t>chr3_2161602</t>
  </si>
  <si>
    <t>chr3_2008892</t>
  </si>
  <si>
    <t>chr3_2174722</t>
  </si>
  <si>
    <t>chr3_2186810</t>
  </si>
  <si>
    <t>chr3_2196987</t>
  </si>
  <si>
    <t>chr3_2172095</t>
  </si>
  <si>
    <t>chr3_2217924</t>
  </si>
  <si>
    <t>chr3_2187428</t>
  </si>
  <si>
    <t>chr3_2581047</t>
  </si>
  <si>
    <t>chr3_2444864</t>
  </si>
  <si>
    <t>chr3_2480267</t>
  </si>
  <si>
    <t>chr3_2232222</t>
  </si>
  <si>
    <t>chr3_2345162</t>
  </si>
  <si>
    <t>chr3_2442915</t>
  </si>
  <si>
    <t>chr3_2502566</t>
  </si>
  <si>
    <t>chr3_2507589</t>
  </si>
  <si>
    <t>chr3_2639596</t>
  </si>
  <si>
    <t>chr3_2668973</t>
  </si>
  <si>
    <t>chr3_2427955</t>
  </si>
  <si>
    <t>chr3_2376813</t>
  </si>
  <si>
    <t>chr3_2253696</t>
  </si>
  <si>
    <t>chr3_2580021</t>
  </si>
  <si>
    <t>chr3_2422016</t>
  </si>
  <si>
    <t>chr3_2254603</t>
  </si>
  <si>
    <t>chr3_2378871</t>
  </si>
  <si>
    <t>chr3_2724056</t>
  </si>
  <si>
    <t>chr3_2777540</t>
  </si>
  <si>
    <t>chr3_2777430</t>
  </si>
  <si>
    <t>chr3_2811309</t>
  </si>
  <si>
    <t>chr3_2777500</t>
  </si>
  <si>
    <t>chr3_2778906</t>
  </si>
  <si>
    <t>chr3_2985718</t>
  </si>
  <si>
    <t>chr3_2855211</t>
  </si>
  <si>
    <t>chr3_2907163</t>
  </si>
  <si>
    <t>chr3_2843538</t>
  </si>
  <si>
    <t>chr3_2917216</t>
  </si>
  <si>
    <t>chr3_2938814</t>
  </si>
  <si>
    <t>chr3_2920017</t>
  </si>
  <si>
    <t>chr3_2929708</t>
  </si>
  <si>
    <t>chr3_2919429</t>
  </si>
  <si>
    <t>chr3_2927729</t>
  </si>
  <si>
    <t>chr3_2940972</t>
  </si>
  <si>
    <t>chr3_2929778</t>
  </si>
  <si>
    <t>chr3_2922142</t>
  </si>
  <si>
    <t>chr3_2929702</t>
  </si>
  <si>
    <t>chr3_2942885</t>
  </si>
  <si>
    <t>chr3_2927324</t>
  </si>
  <si>
    <t>chr3_2912447</t>
  </si>
  <si>
    <t>chr3_2895675</t>
  </si>
  <si>
    <t>chr3_2985079</t>
  </si>
  <si>
    <t>chr3_2856547</t>
  </si>
  <si>
    <t>chr3_2985138</t>
  </si>
  <si>
    <t>chr3_2934705</t>
  </si>
  <si>
    <t>chr3_2927705</t>
  </si>
  <si>
    <t>chr3_2845369</t>
  </si>
  <si>
    <t>chr3_2899257</t>
  </si>
  <si>
    <t>chr3_2840956</t>
  </si>
  <si>
    <t>chr3_2893238</t>
  </si>
  <si>
    <t>chr3_2895273</t>
  </si>
  <si>
    <t>chr3_2895629</t>
  </si>
  <si>
    <t>chr3_2840339</t>
  </si>
  <si>
    <t>chr3_2985131</t>
  </si>
  <si>
    <t>chr3_2902685</t>
  </si>
  <si>
    <t>chr3_2839194</t>
  </si>
  <si>
    <t>chr3_2841993</t>
  </si>
  <si>
    <t>chr3_2893749</t>
  </si>
  <si>
    <t>chr3_2839215</t>
  </si>
  <si>
    <t>chr3_2894903</t>
  </si>
  <si>
    <t>chr3_2911533</t>
  </si>
  <si>
    <t>chr3_2900360</t>
  </si>
  <si>
    <t>chr3_2927246</t>
  </si>
  <si>
    <t>chr3_3079999</t>
  </si>
  <si>
    <t>chr3_3023097</t>
  </si>
  <si>
    <t>chr3_3092746</t>
  </si>
  <si>
    <t>chr3_3066529</t>
  </si>
  <si>
    <t>chr3_3055311</t>
  </si>
  <si>
    <t>chr3_3134973</t>
  </si>
  <si>
    <t>chr3_3069735</t>
  </si>
  <si>
    <t>chr3_3106750</t>
  </si>
  <si>
    <t>chr3_3073504</t>
  </si>
  <si>
    <t>chr3_3037502</t>
  </si>
  <si>
    <t>chr3_3031153</t>
  </si>
  <si>
    <t>chr3_3112078</t>
  </si>
  <si>
    <t>chr3_3626790</t>
  </si>
  <si>
    <t>chr3_3582552</t>
  </si>
  <si>
    <t>chr3_3589388</t>
  </si>
  <si>
    <t>chr3_3604027</t>
  </si>
  <si>
    <t>chr3_3607934</t>
  </si>
  <si>
    <t>chr3_3624641</t>
  </si>
  <si>
    <t>chr3_3730325</t>
  </si>
  <si>
    <t>chr3_3716594</t>
  </si>
  <si>
    <t>chr6_2945792</t>
  </si>
  <si>
    <t>chr6_2918183</t>
  </si>
  <si>
    <t>chr6_2918217</t>
  </si>
  <si>
    <t>chr6_2915407</t>
  </si>
  <si>
    <t>chr6_2920420</t>
  </si>
  <si>
    <t>chr6_2917422</t>
  </si>
  <si>
    <t>chr6_2917029</t>
  </si>
  <si>
    <t>chr6_2924768</t>
  </si>
  <si>
    <t>chr6_2925708</t>
  </si>
  <si>
    <t>chr6_2921003</t>
  </si>
  <si>
    <t>chr6_2915430</t>
  </si>
  <si>
    <t>chr6_2917486</t>
  </si>
  <si>
    <t>chr6_2920156</t>
  </si>
  <si>
    <t>chr6_2917773</t>
  </si>
  <si>
    <t>chr6_2920215</t>
  </si>
  <si>
    <t>chr6_2920125</t>
  </si>
  <si>
    <t>chr6_2917459</t>
  </si>
  <si>
    <t>chr6_2930667</t>
  </si>
  <si>
    <t>chr6_2834118</t>
  </si>
  <si>
    <t>chr6_2829240</t>
  </si>
  <si>
    <t>chr6_2630965</t>
  </si>
  <si>
    <t>chr6_2630712</t>
  </si>
  <si>
    <t>chr6_2606307</t>
  </si>
  <si>
    <t>chr6_2297742</t>
  </si>
  <si>
    <t>chr6_2613864</t>
  </si>
  <si>
    <t>chr6_2334607</t>
  </si>
  <si>
    <t>chr6_2315258</t>
  </si>
  <si>
    <t>chr6_2294512</t>
  </si>
  <si>
    <t>chr6_2776626</t>
  </si>
  <si>
    <t>chr6_2630659</t>
  </si>
  <si>
    <t>chr6_2295586</t>
  </si>
  <si>
    <t>chr6_2618216</t>
  </si>
  <si>
    <t>chr6_2213079</t>
  </si>
  <si>
    <t>chr6_2721795</t>
  </si>
  <si>
    <t>chr6_2294787</t>
  </si>
  <si>
    <t>chr6_2297523</t>
  </si>
  <si>
    <t>chr6_2315193</t>
  </si>
  <si>
    <t>chr6_2630487</t>
  </si>
  <si>
    <t>chr6_2297317</t>
  </si>
  <si>
    <t>chr6_2297614</t>
  </si>
  <si>
    <t>chr6_2294547</t>
  </si>
  <si>
    <t>chr6_2617856</t>
  </si>
  <si>
    <t>chr6_2171639</t>
  </si>
  <si>
    <t>chr6_2171803</t>
  </si>
  <si>
    <t>chr6_1999915</t>
  </si>
  <si>
    <t>chr6_2036644</t>
  </si>
  <si>
    <t>chr6_2051878</t>
  </si>
  <si>
    <t>chr6_2067622</t>
  </si>
  <si>
    <t>chr6_2055517</t>
  </si>
  <si>
    <t>chr6_2035335</t>
  </si>
  <si>
    <t>chr6_2039977</t>
  </si>
  <si>
    <t>chr6_2032059</t>
  </si>
  <si>
    <t>chr6_2000213</t>
  </si>
  <si>
    <t>chr6_2045933</t>
  </si>
  <si>
    <t>chr6_2001265</t>
  </si>
  <si>
    <t>chr6_2018426</t>
  </si>
  <si>
    <t>chr6_2052725</t>
  </si>
  <si>
    <t>chr6_2021064</t>
  </si>
  <si>
    <t>chr6_1935381</t>
  </si>
  <si>
    <t>chr6_1998898</t>
  </si>
  <si>
    <t>chr6_1937313</t>
  </si>
  <si>
    <t>chr6_1942970</t>
  </si>
  <si>
    <t>chr6_1935768</t>
  </si>
  <si>
    <t>chr6_1991803</t>
  </si>
  <si>
    <t>chr6_1728855</t>
  </si>
  <si>
    <t>chr6_1712712</t>
  </si>
  <si>
    <t>chr6_1708356</t>
  </si>
  <si>
    <t>chr6_1656125</t>
  </si>
  <si>
    <t>chr6_1714424</t>
  </si>
  <si>
    <t>chr6_1681234</t>
  </si>
  <si>
    <t>chr6_1659501</t>
  </si>
  <si>
    <t>chr6_1694610</t>
  </si>
  <si>
    <t>chr6_1703252</t>
  </si>
  <si>
    <t>chr6_1657725</t>
  </si>
  <si>
    <t>chr6_1653337</t>
  </si>
  <si>
    <t>chr6_1652079</t>
  </si>
  <si>
    <t>chr6_1609511</t>
  </si>
  <si>
    <t>chr6_1632793</t>
  </si>
  <si>
    <t>chr6_1639481</t>
  </si>
  <si>
    <t>chr6_1610132</t>
  </si>
  <si>
    <t>chr6_1614654</t>
  </si>
  <si>
    <t>chr6_1634093</t>
  </si>
  <si>
    <t>chr6_1609473</t>
  </si>
  <si>
    <t>chr6_1609358</t>
  </si>
  <si>
    <t>chr6_1609182</t>
  </si>
  <si>
    <t>chr6_1609373</t>
  </si>
  <si>
    <t>chr6_1619630</t>
  </si>
  <si>
    <t>chr6_1616397</t>
  </si>
  <si>
    <t>chr6_1617851</t>
  </si>
  <si>
    <t>chr6_1614757</t>
  </si>
  <si>
    <t>chr6_1619928</t>
  </si>
  <si>
    <t>chr6_1609497</t>
  </si>
  <si>
    <t>chr6_1675484</t>
  </si>
  <si>
    <t>chr6_1696646</t>
  </si>
  <si>
    <t>chr6_1819226</t>
  </si>
  <si>
    <t>chr6_1737057</t>
  </si>
  <si>
    <t>chr6_1699018</t>
  </si>
  <si>
    <t>chr6_1664165</t>
  </si>
  <si>
    <t>chr6_1880127</t>
  </si>
  <si>
    <t>chr6_1823091</t>
  </si>
  <si>
    <t>chr6_1705645</t>
  </si>
  <si>
    <t>chr6_1713315</t>
  </si>
  <si>
    <t>chr6_1655590</t>
  </si>
  <si>
    <t>chr6_1858743</t>
  </si>
  <si>
    <t>chr6_1825628</t>
  </si>
  <si>
    <t>chr6_1872772</t>
  </si>
  <si>
    <t>chr6_1795152</t>
  </si>
  <si>
    <t>chr6_1746951</t>
  </si>
  <si>
    <t>chr6_1849920</t>
  </si>
  <si>
    <t>chr6_1709618</t>
  </si>
  <si>
    <t>chr6_1899963</t>
  </si>
  <si>
    <t>chr6_1922178</t>
  </si>
  <si>
    <t>chr6_1663983</t>
  </si>
  <si>
    <t>chr6_1817012</t>
  </si>
  <si>
    <t>chr6_1719008</t>
  </si>
  <si>
    <t>chr6_1852968</t>
  </si>
  <si>
    <t>chr6_1822766</t>
  </si>
  <si>
    <t>chr6_1746539</t>
  </si>
  <si>
    <t>chr6_1912382</t>
  </si>
  <si>
    <t>chr6_1692889</t>
  </si>
  <si>
    <t>chr6_1858869</t>
  </si>
  <si>
    <t>chr6_1664203</t>
  </si>
  <si>
    <t>chr6_1663873</t>
  </si>
  <si>
    <t>chr6_1711073</t>
  </si>
  <si>
    <t>chr6_1893333</t>
  </si>
  <si>
    <t>chr6_1665698</t>
  </si>
  <si>
    <t>chr6_1922630</t>
  </si>
  <si>
    <t>chr6_1731120</t>
  </si>
  <si>
    <t>chr6_1665427</t>
  </si>
  <si>
    <t>chr6_1803526</t>
  </si>
  <si>
    <t>chr6_1921408</t>
  </si>
  <si>
    <t>chr6_1741936</t>
  </si>
  <si>
    <t>chr6_1736574</t>
  </si>
  <si>
    <t>chr6_1912615</t>
  </si>
  <si>
    <t>chr6_1893623</t>
  </si>
  <si>
    <t>chr6_1854016</t>
  </si>
  <si>
    <t>chr6_1869276</t>
  </si>
  <si>
    <t>chr6_1656802</t>
  </si>
  <si>
    <t>chr6_1694602</t>
  </si>
  <si>
    <t>chr6_1737849</t>
  </si>
  <si>
    <t>chr6_1844013</t>
  </si>
  <si>
    <t>chr6_1922303</t>
  </si>
  <si>
    <t>chr6_1722437</t>
  </si>
  <si>
    <t>chr6_1921505</t>
  </si>
  <si>
    <t>chr6_1829341</t>
  </si>
  <si>
    <t>chr6_1696677</t>
  </si>
  <si>
    <t>chr6_1608805</t>
  </si>
  <si>
    <t>chr6_1609832</t>
  </si>
  <si>
    <t>chr6_1641571</t>
  </si>
  <si>
    <t>chr6_1609755</t>
  </si>
  <si>
    <t>chr6_1611140</t>
  </si>
  <si>
    <t>chr6_1610717</t>
  </si>
  <si>
    <t>chr6_1611063</t>
  </si>
  <si>
    <t>chr6_1608777</t>
  </si>
  <si>
    <t>chr6_1615300</t>
  </si>
  <si>
    <t>chr6_1648272</t>
  </si>
  <si>
    <t>chr6_1648269</t>
  </si>
  <si>
    <t>chr6_1586544</t>
  </si>
  <si>
    <t>chr6_1577955</t>
  </si>
  <si>
    <t>chr6_1593176</t>
  </si>
  <si>
    <t>chr6_1578286</t>
  </si>
  <si>
    <t>chr6_1571086</t>
  </si>
  <si>
    <t>chr6_1594158</t>
  </si>
  <si>
    <t>chr6_1572653</t>
  </si>
  <si>
    <t>chr6_1572166</t>
  </si>
  <si>
    <t>chr6_1584859</t>
  </si>
  <si>
    <t>chr6_1572286</t>
  </si>
  <si>
    <t>chr6_1572572</t>
  </si>
  <si>
    <t>chr6_1572431</t>
  </si>
  <si>
    <t>chr6_1573586</t>
  </si>
  <si>
    <t>chr6_1579183</t>
  </si>
  <si>
    <t>chr6_1560459</t>
  </si>
  <si>
    <t>chr6_1524863</t>
  </si>
  <si>
    <t>chr6_1525191</t>
  </si>
  <si>
    <t>chr6_1525198</t>
  </si>
  <si>
    <t>chr6_1491272</t>
  </si>
  <si>
    <t>chr6_1455326</t>
  </si>
  <si>
    <t>chr6_1481562</t>
  </si>
  <si>
    <t>chr6_1479439</t>
  </si>
  <si>
    <t>chr6_1462446</t>
  </si>
  <si>
    <t>chr6_1490661</t>
  </si>
  <si>
    <t>chr6_1491491</t>
  </si>
  <si>
    <t>chr6_1493639</t>
  </si>
  <si>
    <t>chr6_1462096</t>
  </si>
  <si>
    <t>chr6_1481919</t>
  </si>
  <si>
    <t>chr6_1464486</t>
  </si>
  <si>
    <t>chr6_1464787</t>
  </si>
  <si>
    <t>chr6_1464849</t>
  </si>
  <si>
    <t>chr6_1465145</t>
  </si>
  <si>
    <t>chr6_1490729</t>
  </si>
  <si>
    <t>chr6_1464471</t>
  </si>
  <si>
    <t>chr6_1520172</t>
  </si>
  <si>
    <t>chr6_1496552</t>
  </si>
  <si>
    <t>chr6_1470584</t>
  </si>
  <si>
    <t>chr6_1464848</t>
  </si>
  <si>
    <t>chr6_1464202</t>
  </si>
  <si>
    <t>chr6_1526846</t>
  </si>
  <si>
    <t>chr6_1548057</t>
  </si>
  <si>
    <t>chr6_1548869</t>
  </si>
  <si>
    <t>chr6_1555655</t>
  </si>
  <si>
    <t>chr6_1534412</t>
  </si>
  <si>
    <t>chr6_1552087</t>
  </si>
  <si>
    <t>chr6_1530481</t>
  </si>
  <si>
    <t>chr6_1556035</t>
  </si>
  <si>
    <t>chr6_1530374</t>
  </si>
  <si>
    <t>chr6_1552201</t>
  </si>
  <si>
    <t>chr6_1562030</t>
  </si>
  <si>
    <t>chr6_1530461</t>
  </si>
  <si>
    <t>chr6_1562004</t>
  </si>
  <si>
    <t>chr6_1548950</t>
  </si>
  <si>
    <t>chr6_1551522</t>
  </si>
  <si>
    <t>chr6_1596312</t>
  </si>
  <si>
    <t>chr6_1996395</t>
  </si>
  <si>
    <t>chr6_1971177</t>
  </si>
  <si>
    <t>chr6_1953111</t>
  </si>
  <si>
    <t>chr6_1931277</t>
  </si>
  <si>
    <t>chr6_1951208</t>
  </si>
  <si>
    <t>chr6_1996017</t>
  </si>
  <si>
    <t>chr6_1953069</t>
  </si>
  <si>
    <t>chr6_1992732</t>
  </si>
  <si>
    <t>chr6_1979329</t>
  </si>
  <si>
    <t>chr6_1975170</t>
  </si>
  <si>
    <t>chr6_1975602</t>
  </si>
  <si>
    <t>chr6_1937557</t>
  </si>
  <si>
    <t>chr6_1936162</t>
  </si>
  <si>
    <t>chr6_1936188</t>
  </si>
  <si>
    <t>chr6_1990705</t>
  </si>
  <si>
    <t>chr6_1966435</t>
  </si>
  <si>
    <t>chr6_1950538</t>
  </si>
  <si>
    <t>chr6_1968561</t>
  </si>
  <si>
    <t>chr6_1940993</t>
  </si>
  <si>
    <t>chr6_1951793</t>
  </si>
  <si>
    <t>chr6_1927236</t>
  </si>
  <si>
    <t>chr6_1930811</t>
  </si>
  <si>
    <t>chr6_1948337</t>
  </si>
  <si>
    <t>chr6_1970481</t>
  </si>
  <si>
    <t>chr6_1930961</t>
  </si>
  <si>
    <t>chr6_1976625</t>
  </si>
  <si>
    <t>chr6_1964407</t>
  </si>
  <si>
    <t>chr6_1958583</t>
  </si>
  <si>
    <t>chr6_1953872</t>
  </si>
  <si>
    <t>chr6_1976214</t>
  </si>
  <si>
    <t>chr6_1965652</t>
  </si>
  <si>
    <t>chr6_1951118</t>
  </si>
  <si>
    <t>chr6_1980859</t>
  </si>
  <si>
    <t>chr6_1931477</t>
  </si>
  <si>
    <t>chr6_1956693</t>
  </si>
  <si>
    <t>chr6_2111569</t>
  </si>
  <si>
    <t>chr6_2009674</t>
  </si>
  <si>
    <t>chr6_2126813</t>
  </si>
  <si>
    <t>chr6_2108142</t>
  </si>
  <si>
    <t>chr6_2041815</t>
  </si>
  <si>
    <t>chr6_2146761</t>
  </si>
  <si>
    <t>chr6_2142383</t>
  </si>
  <si>
    <t>chr6_2144701</t>
  </si>
  <si>
    <t>chr6_2002866</t>
  </si>
  <si>
    <t>chr6_2116210</t>
  </si>
  <si>
    <t>chr6_2107964</t>
  </si>
  <si>
    <t>chr6_2112083</t>
  </si>
  <si>
    <t>chr6_2127784</t>
  </si>
  <si>
    <t>chr6_2093348</t>
  </si>
  <si>
    <t>chr6_2041501</t>
  </si>
  <si>
    <t>chr6_2067686</t>
  </si>
  <si>
    <t>chr6_2143585</t>
  </si>
  <si>
    <t>chr6_2097111</t>
  </si>
  <si>
    <t>chr6_2175083</t>
  </si>
  <si>
    <t>chr6_2164771</t>
  </si>
  <si>
    <t>chr6_2224950</t>
  </si>
  <si>
    <t>chr6_2289135</t>
  </si>
  <si>
    <t>chr6_2428864</t>
  </si>
  <si>
    <t>chr6_2624315</t>
  </si>
  <si>
    <t>chr6_2624226</t>
  </si>
  <si>
    <t>chr6_2232178</t>
  </si>
  <si>
    <t>chr6_2361360</t>
  </si>
  <si>
    <t>chr6_2397619</t>
  </si>
  <si>
    <t>chr6_2484006</t>
  </si>
  <si>
    <t>chr6_2388174</t>
  </si>
  <si>
    <t>chr6_2232047</t>
  </si>
  <si>
    <t>chr6_2449668</t>
  </si>
  <si>
    <t>chr6_2592435</t>
  </si>
  <si>
    <t>chr6_2493666</t>
  </si>
  <si>
    <t>chr6_2221531</t>
  </si>
  <si>
    <t>chr6_2227592</t>
  </si>
  <si>
    <t>chr6_2240674</t>
  </si>
  <si>
    <t>chr6_2341344</t>
  </si>
  <si>
    <t>chr6_2329423</t>
  </si>
  <si>
    <t>chr6_2264662</t>
  </si>
  <si>
    <t>chr6_2579894</t>
  </si>
  <si>
    <t>chr6_2657967</t>
  </si>
  <si>
    <t>chr6_2264748</t>
  </si>
  <si>
    <t>chr6_2212261</t>
  </si>
  <si>
    <t>chr6_2296989</t>
  </si>
  <si>
    <t>chr6_2245467</t>
  </si>
  <si>
    <t>chr6_2229791</t>
  </si>
  <si>
    <t>chr6_2448081</t>
  </si>
  <si>
    <t>chr6_2219767</t>
  </si>
  <si>
    <t>chr6_2299919</t>
  </si>
  <si>
    <t>chr6_2335117</t>
  </si>
  <si>
    <t>chr6_2694579</t>
  </si>
  <si>
    <t>chr6_2361587</t>
  </si>
  <si>
    <t>chr6_2263564</t>
  </si>
  <si>
    <t>chr6_2450978</t>
  </si>
  <si>
    <t>chr6_2465050</t>
  </si>
  <si>
    <t>chr6_2221848</t>
  </si>
  <si>
    <t>chr6_2241243</t>
  </si>
  <si>
    <t>chr6_2327842</t>
  </si>
  <si>
    <t>chr6_2299721</t>
  </si>
  <si>
    <t>chr6_2232510</t>
  </si>
  <si>
    <t>chr6_2238816</t>
  </si>
  <si>
    <t>chr6_2622281</t>
  </si>
  <si>
    <t>chr6_2222438</t>
  </si>
  <si>
    <t>chr6_2486749</t>
  </si>
  <si>
    <t>chr6_2323523</t>
  </si>
  <si>
    <t>chr6_2762900</t>
  </si>
  <si>
    <t>chr6_2300471</t>
  </si>
  <si>
    <t>chr6_2548441</t>
  </si>
  <si>
    <t>chr6_2671714</t>
  </si>
  <si>
    <t>chr6_2223588</t>
  </si>
  <si>
    <t>chr6_2260883</t>
  </si>
  <si>
    <t>chr6_2609082</t>
  </si>
  <si>
    <t>chr6_2266117</t>
  </si>
  <si>
    <t>chr6_2228678</t>
  </si>
  <si>
    <t>chr6_2396133</t>
  </si>
  <si>
    <t>chr6_2544389</t>
  </si>
  <si>
    <t>chr6_2207394</t>
  </si>
  <si>
    <t>chr6_2388824</t>
  </si>
  <si>
    <t>chr6_2217883</t>
  </si>
  <si>
    <t>chr6_2827576</t>
  </si>
  <si>
    <t>chr6_2210541</t>
  </si>
  <si>
    <t>chr6_2242210</t>
  </si>
  <si>
    <t>chr6_2562419</t>
  </si>
  <si>
    <t>chr6_2396570</t>
  </si>
  <si>
    <t>chr6_2622501</t>
  </si>
  <si>
    <t>chr6_2226477</t>
  </si>
  <si>
    <t>chr6_2392186</t>
  </si>
  <si>
    <t>chr6_2309179</t>
  </si>
  <si>
    <t>chr6_2339401</t>
  </si>
  <si>
    <t>chr6_2207351</t>
  </si>
  <si>
    <t>chr6_2264221</t>
  </si>
  <si>
    <t>chr6_2427533</t>
  </si>
  <si>
    <t>chr6_2637893</t>
  </si>
  <si>
    <t>chr6_2437584</t>
  </si>
  <si>
    <t>chr6_2622296</t>
  </si>
  <si>
    <t>chr6_2449678</t>
  </si>
  <si>
    <t>chr6_2213936</t>
  </si>
  <si>
    <t>chr6_2631588</t>
  </si>
  <si>
    <t>chr6_2824635</t>
  </si>
  <si>
    <t>chr6_2388687</t>
  </si>
  <si>
    <t>chr6_2544824</t>
  </si>
  <si>
    <t>chr6_2231001</t>
  </si>
  <si>
    <t>chr6_2227952</t>
  </si>
  <si>
    <t>chr6_2823791</t>
  </si>
  <si>
    <t>chr6_2731041</t>
  </si>
  <si>
    <t>chr6_2826387</t>
  </si>
  <si>
    <t>chr6_2456818</t>
  </si>
  <si>
    <t>chr6_2466948</t>
  </si>
  <si>
    <t>chr6_2395464</t>
  </si>
  <si>
    <t>chr6_2624291</t>
  </si>
  <si>
    <t>chr6_2813979</t>
  </si>
  <si>
    <t>chr6_2545267</t>
  </si>
  <si>
    <t>chr6_2291887</t>
  </si>
  <si>
    <t>chr6_2207402</t>
  </si>
  <si>
    <t>chr6_2480837</t>
  </si>
  <si>
    <t>chr6_2394302</t>
  </si>
  <si>
    <t>chr6_2263526</t>
  </si>
  <si>
    <t>chr6_2460919</t>
  </si>
  <si>
    <t>chr6_2390682</t>
  </si>
  <si>
    <t>chr6_2298842</t>
  </si>
  <si>
    <t>chr6_2341631</t>
  </si>
  <si>
    <t>chr6_2392096</t>
  </si>
  <si>
    <t>chr6_2168418</t>
  </si>
  <si>
    <t>chr6_2197765</t>
  </si>
  <si>
    <t>chr6_2168373</t>
  </si>
  <si>
    <t>chr6_2171913</t>
  </si>
  <si>
    <t>chr6_2168400</t>
  </si>
  <si>
    <t>chr6_2183407</t>
  </si>
  <si>
    <t>chr6_2171771</t>
  </si>
  <si>
    <t>chr6_2172753</t>
  </si>
  <si>
    <t>chr6_2198070</t>
  </si>
  <si>
    <t>chr6_2205148</t>
  </si>
  <si>
    <t>chr6_2205956</t>
  </si>
  <si>
    <t>chr6_2165015</t>
  </si>
  <si>
    <t>chr6_2205649</t>
  </si>
  <si>
    <t>chr6_2163527</t>
  </si>
  <si>
    <t>chr6_2009690</t>
  </si>
  <si>
    <t>chr6_2123416</t>
  </si>
  <si>
    <t>chr6_2113856</t>
  </si>
  <si>
    <t>chr6_2104970</t>
  </si>
  <si>
    <t>chr6_2114524</t>
  </si>
  <si>
    <t>chr6_2170377</t>
  </si>
  <si>
    <t>chr6_2174316</t>
  </si>
  <si>
    <t>chr6_2206628</t>
  </si>
  <si>
    <t>chr6_2170382</t>
  </si>
  <si>
    <t>chr6_2175641</t>
  </si>
  <si>
    <t>chr6_2203187</t>
  </si>
  <si>
    <t>chr6_2203215</t>
  </si>
  <si>
    <t>chr6_1807045</t>
  </si>
  <si>
    <t>chr6_1816874</t>
  </si>
  <si>
    <t>chr6_1741985</t>
  </si>
  <si>
    <t>chr6_1800979</t>
  </si>
  <si>
    <t>chr6_1675833</t>
  </si>
  <si>
    <t>chr6_2002790</t>
  </si>
  <si>
    <t>chr6_2172642</t>
  </si>
  <si>
    <t>chr6_2187515</t>
  </si>
  <si>
    <t>chr6_2173721</t>
  </si>
  <si>
    <t>chr6_2320391</t>
  </si>
  <si>
    <t>chr6_2320364</t>
  </si>
  <si>
    <t>chr6_2821544</t>
  </si>
  <si>
    <t>chr6_2264235</t>
  </si>
  <si>
    <t>chr6_2689989</t>
  </si>
  <si>
    <t>chr6_2807535</t>
  </si>
  <si>
    <t>chr6_2814673</t>
  </si>
  <si>
    <t>chr6_2814288</t>
  </si>
  <si>
    <t>chr6_2713912</t>
  </si>
  <si>
    <t>chr6_2259126</t>
  </si>
  <si>
    <t>chr6_2770774</t>
  </si>
  <si>
    <t>chr6_2847711</t>
  </si>
  <si>
    <t>chr6_2848395</t>
  </si>
  <si>
    <t>chr6_3183389</t>
  </si>
  <si>
    <t>chr6_3185038</t>
  </si>
  <si>
    <t>chr6_3297732</t>
  </si>
  <si>
    <t>chr6_3336857</t>
  </si>
  <si>
    <t>chr6_3151513</t>
  </si>
  <si>
    <t>chr6_3122918</t>
  </si>
  <si>
    <t>chr6_3119752</t>
  </si>
  <si>
    <t>chr6_3125493</t>
  </si>
  <si>
    <t>chr6_3118298</t>
  </si>
  <si>
    <t>chr6_3124868</t>
  </si>
  <si>
    <t>chr6_3139039</t>
  </si>
  <si>
    <t>chr6_3128280</t>
  </si>
  <si>
    <t>chr6_3135851</t>
  </si>
  <si>
    <t>chr6_3124797</t>
  </si>
  <si>
    <t>chr6_3123882</t>
  </si>
  <si>
    <t>chr6_3405533</t>
  </si>
  <si>
    <t>chr6_3403474</t>
  </si>
  <si>
    <t>chr6_3421235</t>
  </si>
  <si>
    <t>chr6_3421158</t>
  </si>
  <si>
    <t>chr6_3421241</t>
  </si>
  <si>
    <t>chr6_3421146</t>
  </si>
  <si>
    <t>chr6_3634038</t>
  </si>
  <si>
    <t>chr6_3509380</t>
  </si>
  <si>
    <t>chr6_3405611</t>
  </si>
  <si>
    <t>chr6_3380882</t>
  </si>
  <si>
    <t>chr6_3382936</t>
  </si>
  <si>
    <t>chr6_3357618</t>
  </si>
  <si>
    <t>chr6_3449568</t>
  </si>
  <si>
    <t>chr6_3505057</t>
  </si>
  <si>
    <t>chr6_3614844</t>
  </si>
  <si>
    <t>chr6_3435314</t>
  </si>
  <si>
    <t>chr6_3636954</t>
  </si>
  <si>
    <t>chr6_3656886</t>
  </si>
  <si>
    <t>chr6_3508748</t>
  </si>
  <si>
    <t>chr6_3504618</t>
  </si>
  <si>
    <t>chr6_3495723</t>
  </si>
  <si>
    <t>chr6_3506039</t>
  </si>
  <si>
    <t>chr6_3675590</t>
  </si>
  <si>
    <t>chr6_3673158</t>
  </si>
  <si>
    <t>chr6_3494365</t>
  </si>
  <si>
    <t>chr6_3512581</t>
  </si>
  <si>
    <t>chr6_3526483</t>
  </si>
  <si>
    <t>chr6_3608661</t>
  </si>
  <si>
    <t>chr6_3659037</t>
  </si>
  <si>
    <t>chr6_3494721</t>
  </si>
  <si>
    <t>chr6_3530023</t>
  </si>
  <si>
    <t>chr6_3567377</t>
  </si>
  <si>
    <t>chr6_3580814</t>
  </si>
  <si>
    <t>chr6_3523786</t>
  </si>
  <si>
    <t>chr6_3657204</t>
  </si>
  <si>
    <t>chr6_3527941</t>
  </si>
  <si>
    <t>chr6_3526064</t>
  </si>
  <si>
    <t>chr6_3539110</t>
  </si>
  <si>
    <t>chr6_4045777</t>
  </si>
  <si>
    <t>chr6_3943941</t>
  </si>
  <si>
    <t>chr6_3851035</t>
  </si>
  <si>
    <t>chr6_3851036</t>
  </si>
  <si>
    <t>chr6_4076756</t>
  </si>
  <si>
    <t>chr6_4147717</t>
  </si>
  <si>
    <t>chr6_3723657</t>
  </si>
  <si>
    <t>chr6_3969275</t>
  </si>
  <si>
    <t>chr6_4071849</t>
  </si>
  <si>
    <t>chr6_3788222</t>
  </si>
  <si>
    <t>chr6_4023336</t>
  </si>
  <si>
    <t>chr7_3833924</t>
  </si>
  <si>
    <t>chr7_3859520</t>
  </si>
  <si>
    <t>chr7_3822349</t>
  </si>
  <si>
    <t>chr7_3826049</t>
  </si>
  <si>
    <t>chr7_3834905</t>
  </si>
  <si>
    <t>chr7_3834408</t>
  </si>
  <si>
    <t>chr7_3821864</t>
  </si>
  <si>
    <t>chr7_3823183</t>
  </si>
  <si>
    <t>chr7_3747831</t>
  </si>
  <si>
    <t>chr7_3761753</t>
  </si>
  <si>
    <t>chr7_3858618</t>
  </si>
  <si>
    <t>chr7_3747599</t>
  </si>
  <si>
    <t>chr7_3715164</t>
  </si>
  <si>
    <t>chr7_3865704</t>
  </si>
  <si>
    <t>chr7_3809252</t>
  </si>
  <si>
    <t>chr7_3803688</t>
  </si>
  <si>
    <t>chr7_3829132</t>
  </si>
  <si>
    <t>chr7_3820663</t>
  </si>
  <si>
    <t>chr7_3865766</t>
  </si>
  <si>
    <t>chr7_3839843</t>
  </si>
  <si>
    <t>chr7_3838644</t>
  </si>
  <si>
    <t>chr7_3852266</t>
  </si>
  <si>
    <t>chr7_3856764</t>
  </si>
  <si>
    <t>chr7_3743641</t>
  </si>
  <si>
    <t>chr7_3746515</t>
  </si>
  <si>
    <t>chr7_3793609</t>
  </si>
  <si>
    <t>chr7_3858986</t>
  </si>
  <si>
    <t>chr7_3745067</t>
  </si>
  <si>
    <t>chr7_3756749</t>
  </si>
  <si>
    <t>chr7_3763566</t>
  </si>
  <si>
    <t>chr7_3873879</t>
  </si>
  <si>
    <t>chr7_3888900</t>
  </si>
  <si>
    <t>chr7_3889546</t>
  </si>
  <si>
    <t>chr7_3895653</t>
  </si>
  <si>
    <t>chr7_3890804</t>
  </si>
  <si>
    <t>chr7_3874724</t>
  </si>
  <si>
    <t>chr7_3280653</t>
  </si>
  <si>
    <t>chr7_3175532</t>
  </si>
  <si>
    <t>chr7_3500695</t>
  </si>
  <si>
    <t>chr7_3662034</t>
  </si>
  <si>
    <t>chr7_3637207</t>
  </si>
  <si>
    <t>chr7_3621634</t>
  </si>
  <si>
    <t>chr7_3169809</t>
  </si>
  <si>
    <t>chr7_3626437</t>
  </si>
  <si>
    <t>chr7_3298706</t>
  </si>
  <si>
    <t>chr7_3659438</t>
  </si>
  <si>
    <t>chr7_3176664</t>
  </si>
  <si>
    <t>chr7_3241900</t>
  </si>
  <si>
    <t>chr7_3194189</t>
  </si>
  <si>
    <t>chr7_3578991</t>
  </si>
  <si>
    <t>chr7_3172605</t>
  </si>
  <si>
    <t>chr7_3674819</t>
  </si>
  <si>
    <t>chr7_3191976</t>
  </si>
  <si>
    <t>chr7_3571313</t>
  </si>
  <si>
    <t>chr7_3297515</t>
  </si>
  <si>
    <t>chr7_3664282</t>
  </si>
  <si>
    <t>chr7_3336251</t>
  </si>
  <si>
    <t>chr7_3577939</t>
  </si>
  <si>
    <t>chr7_3176573</t>
  </si>
  <si>
    <t>chr7_3689236</t>
  </si>
  <si>
    <t>chr7_3687787</t>
  </si>
  <si>
    <t>chr7_3687897</t>
  </si>
  <si>
    <t>chr7_3688045</t>
  </si>
  <si>
    <t>chr7_3195232</t>
  </si>
  <si>
    <t>chr7_3677390</t>
  </si>
  <si>
    <t>chr7_3348477</t>
  </si>
  <si>
    <t>chr7_3623894</t>
  </si>
  <si>
    <t>chr7_3194269</t>
  </si>
  <si>
    <t>chr7_3351093</t>
  </si>
  <si>
    <t>chr7_3374607</t>
  </si>
  <si>
    <t>chr7_3247028</t>
  </si>
  <si>
    <t>chr7_2695496</t>
  </si>
  <si>
    <t>chr7_2695274</t>
  </si>
  <si>
    <t>chr7_2655250</t>
  </si>
  <si>
    <t>chr7_2623677</t>
  </si>
  <si>
    <t>chr7_2632923</t>
  </si>
  <si>
    <t>chr7_2601223</t>
  </si>
  <si>
    <t>chr7_2600508</t>
  </si>
  <si>
    <t>chr7_2635125</t>
  </si>
  <si>
    <t>chr7_2655149</t>
  </si>
  <si>
    <t>chr7_2596056</t>
  </si>
  <si>
    <t>chr7_2597838</t>
  </si>
  <si>
    <t>chr7_2598167</t>
  </si>
  <si>
    <t>chr7_2683860</t>
  </si>
  <si>
    <t>chr7_2622933</t>
  </si>
  <si>
    <t>chr7_2693801</t>
  </si>
  <si>
    <t>chr7_2470803</t>
  </si>
  <si>
    <t>chr7_2415019</t>
  </si>
  <si>
    <t>chr7_2479928</t>
  </si>
  <si>
    <t>chr7_2498630</t>
  </si>
  <si>
    <t>chr7_2529597</t>
  </si>
  <si>
    <t>chr7_2578677</t>
  </si>
  <si>
    <t>chr7_2529117</t>
  </si>
  <si>
    <t>chr7_2525989</t>
  </si>
  <si>
    <t>chr7_2524104</t>
  </si>
  <si>
    <t>chr7_2461313</t>
  </si>
  <si>
    <t>chr7_2414570</t>
  </si>
  <si>
    <t>chr7_2378332</t>
  </si>
  <si>
    <t>chr7_2373191</t>
  </si>
  <si>
    <t>chr7_2539565</t>
  </si>
  <si>
    <t>chr7_2696928</t>
  </si>
  <si>
    <t>chr7_2595169</t>
  </si>
  <si>
    <t>chr7_2644482</t>
  </si>
  <si>
    <t>chr7_2704439</t>
  </si>
  <si>
    <t>chr7_2930404</t>
  </si>
  <si>
    <t>chr7_2711069</t>
  </si>
  <si>
    <t>chr7_2710958</t>
  </si>
  <si>
    <t>chr7_2883081</t>
  </si>
  <si>
    <t>chr7_2711027</t>
  </si>
  <si>
    <t>chr7_2850996</t>
  </si>
  <si>
    <t>chr7_2717101</t>
  </si>
  <si>
    <t>chr7_2930411</t>
  </si>
  <si>
    <t>chr7_2711219</t>
  </si>
  <si>
    <t>chr7_2749274</t>
  </si>
  <si>
    <t>chr7_2910426</t>
  </si>
  <si>
    <t>chr7_2912831</t>
  </si>
  <si>
    <t>chr7_2741757</t>
  </si>
  <si>
    <t>chr7_2788639</t>
  </si>
  <si>
    <t>chr7_2768726</t>
  </si>
  <si>
    <t>chr7_2929517</t>
  </si>
  <si>
    <t>chr7_2839359</t>
  </si>
  <si>
    <t>chr7_2932740</t>
  </si>
  <si>
    <t>chr7_2871046</t>
  </si>
  <si>
    <t>chr7_2798258</t>
  </si>
  <si>
    <t>chr7_2908841</t>
  </si>
  <si>
    <t>chr7_2933625</t>
  </si>
  <si>
    <t>chr7_2866252</t>
  </si>
  <si>
    <t>chr7_2947395</t>
  </si>
  <si>
    <t>chr7_2949847</t>
  </si>
  <si>
    <t>chr7_3407216</t>
  </si>
  <si>
    <t>chr7_3176189</t>
  </si>
  <si>
    <t>chr7_3682167</t>
  </si>
  <si>
    <t>chr7_3685390</t>
  </si>
  <si>
    <t>chr7_3546113</t>
  </si>
  <si>
    <t>chr7_3402322</t>
  </si>
  <si>
    <t>chr7_3193381</t>
  </si>
  <si>
    <t>chr7_3591525</t>
  </si>
  <si>
    <t>chr7_3192430</t>
  </si>
  <si>
    <t>chr7_3593962</t>
  </si>
  <si>
    <t>chr7_3374642</t>
  </si>
  <si>
    <t>chr7_3495913</t>
  </si>
  <si>
    <t>chr7_3592333</t>
  </si>
  <si>
    <t>chr7_3190088</t>
  </si>
  <si>
    <t>chr7_3307023</t>
  </si>
  <si>
    <t>chr7_3170210</t>
  </si>
  <si>
    <t>chr7_3680728</t>
  </si>
  <si>
    <t>chr7_3191732</t>
  </si>
  <si>
    <t>chr7_3176491</t>
  </si>
  <si>
    <t>chr7_3176381</t>
  </si>
  <si>
    <t>chr7_3167756</t>
  </si>
  <si>
    <t>chr7_3602055</t>
  </si>
  <si>
    <t>chr7_3471827</t>
  </si>
  <si>
    <t>chr7_3477439</t>
  </si>
  <si>
    <t>chr7_3192932</t>
  </si>
  <si>
    <t>chr7_3567568</t>
  </si>
  <si>
    <t>chr7_3175352</t>
  </si>
  <si>
    <t>chr7_3167854</t>
  </si>
  <si>
    <t>chr7_3082815</t>
  </si>
  <si>
    <t>chr7_3564121</t>
  </si>
  <si>
    <t>chr7_3351091</t>
  </si>
  <si>
    <t>chr7_3233620</t>
  </si>
  <si>
    <t>chr7_3347353</t>
  </si>
  <si>
    <t>chr7_3346485</t>
  </si>
  <si>
    <t>chr7_3157004</t>
  </si>
  <si>
    <t>chr7_3251684</t>
  </si>
  <si>
    <t>chr7_3477851</t>
  </si>
  <si>
    <t>chr7_3275385</t>
  </si>
  <si>
    <t>chr7_3386948</t>
  </si>
  <si>
    <t>chr7_3307045</t>
  </si>
  <si>
    <t>chr7_3491095</t>
  </si>
  <si>
    <t>chr7_3538228</t>
  </si>
  <si>
    <t>chr7_3486480</t>
  </si>
  <si>
    <t>chr7_3192414</t>
  </si>
  <si>
    <t>chr7_3279727</t>
  </si>
  <si>
    <t>chr7_3335533</t>
  </si>
  <si>
    <t>chr7_3374388</t>
  </si>
  <si>
    <t>chr7_3193056</t>
  </si>
  <si>
    <t>chr7_3217972</t>
  </si>
  <si>
    <t>chr7_3281178</t>
  </si>
  <si>
    <t>chr7_3379028</t>
  </si>
  <si>
    <t>chr7_3265259</t>
  </si>
  <si>
    <t>chr7_3379156</t>
  </si>
  <si>
    <t>chr7_3247494</t>
  </si>
  <si>
    <t>chr7_3367789</t>
  </si>
  <si>
    <t>chr7_3168695</t>
  </si>
  <si>
    <t>chr7_3356923</t>
  </si>
  <si>
    <t>chr7_3499935</t>
  </si>
  <si>
    <t>chr7_3324736</t>
  </si>
  <si>
    <t>chr7_3168724</t>
  </si>
  <si>
    <t>chr7_3354947</t>
  </si>
  <si>
    <t>chr7_3271548</t>
  </si>
  <si>
    <t>chr7_3309335</t>
  </si>
  <si>
    <t>chr7_3344733</t>
  </si>
  <si>
    <t>chr7_3354684</t>
  </si>
  <si>
    <t>chr7_3468650</t>
  </si>
  <si>
    <t>chr7_3534059</t>
  </si>
  <si>
    <t>chr7_3205485</t>
  </si>
  <si>
    <t>chr7_3360545</t>
  </si>
  <si>
    <t>chr7_3271014</t>
  </si>
  <si>
    <t>chr7_3253171</t>
  </si>
  <si>
    <t>chr7_3625614</t>
  </si>
  <si>
    <t>chr7_3175280</t>
  </si>
  <si>
    <t>chr7_3481923</t>
  </si>
  <si>
    <t>chr7_3442035</t>
  </si>
  <si>
    <t>chr7_3430882</t>
  </si>
  <si>
    <t>chr7_3309988</t>
  </si>
  <si>
    <t>chr7_3330889</t>
  </si>
  <si>
    <t>chr7_3393840</t>
  </si>
  <si>
    <t>chr7_3336779</t>
  </si>
  <si>
    <t>chr7_3495852</t>
  </si>
  <si>
    <t>chr7_3282168</t>
  </si>
  <si>
    <t>chr7_3585436</t>
  </si>
  <si>
    <t>chr7_3546282</t>
  </si>
  <si>
    <t>chr7_3095475</t>
  </si>
  <si>
    <t>chr7_3095372</t>
  </si>
  <si>
    <t>chr7_3093315</t>
  </si>
  <si>
    <t>chr7_3079199</t>
  </si>
  <si>
    <t>chr7_2997418</t>
  </si>
  <si>
    <t>chr7_3010021</t>
  </si>
  <si>
    <t>chr7_3077400</t>
  </si>
  <si>
    <t>chr7_3082319</t>
  </si>
  <si>
    <t>chr7_3083735</t>
  </si>
  <si>
    <t>chr7_3074825</t>
  </si>
  <si>
    <t>chr7_3076110</t>
  </si>
  <si>
    <t>chr7_3074753</t>
  </si>
  <si>
    <t>chr7_2707509</t>
  </si>
  <si>
    <t>chr7_2708297</t>
  </si>
  <si>
    <t>chr7_2738048</t>
  </si>
  <si>
    <t>chr7_2702088</t>
  </si>
  <si>
    <t>chr7_2703141</t>
  </si>
  <si>
    <t>chr7_3926902</t>
  </si>
  <si>
    <t>chr7_3970085</t>
  </si>
  <si>
    <t>chr7_3983498</t>
  </si>
  <si>
    <t>chr7_3953675</t>
  </si>
  <si>
    <t>chr7_4002688</t>
  </si>
  <si>
    <t>chr7_3976614</t>
  </si>
  <si>
    <t>chr7_3989535</t>
  </si>
  <si>
    <t>chr7_3916072</t>
  </si>
  <si>
    <t>chr7_3990248</t>
  </si>
  <si>
    <t>chr7_4023855</t>
  </si>
  <si>
    <t>chr7_4045957</t>
  </si>
  <si>
    <t>chr7_4032133</t>
  </si>
  <si>
    <t>chr7_4057151</t>
  </si>
  <si>
    <t>chr7_4273598</t>
  </si>
  <si>
    <t>chr7_4246033</t>
  </si>
  <si>
    <t>chr7_4286822</t>
  </si>
  <si>
    <t>chr7_4166026</t>
  </si>
  <si>
    <t>chr7_4199414</t>
  </si>
  <si>
    <t>chr7_4058278</t>
  </si>
  <si>
    <t>chr7_4121819</t>
  </si>
  <si>
    <t>chr7_4161430</t>
  </si>
  <si>
    <t>chr7_4136481</t>
  </si>
  <si>
    <t>chr7_4082261</t>
  </si>
  <si>
    <t>chr7_4111805</t>
  </si>
  <si>
    <t>chr7_4301837</t>
  </si>
  <si>
    <t>chr7_4355751</t>
  </si>
  <si>
    <t>chr7_4402762</t>
  </si>
  <si>
    <t>chr7_4467334</t>
  </si>
  <si>
    <t>chr7_4477481</t>
  </si>
  <si>
    <t>chr7_4515043</t>
  </si>
  <si>
    <t>chr7_4446491</t>
  </si>
  <si>
    <t>chr7_4441227</t>
  </si>
  <si>
    <t>chr7_4461954</t>
  </si>
  <si>
    <t>chr7_4416772</t>
  </si>
  <si>
    <t>chr7_4444752</t>
  </si>
  <si>
    <t>chr7_4445502</t>
  </si>
  <si>
    <t>chr7_4466017</t>
  </si>
  <si>
    <t>chr7_4450593</t>
  </si>
  <si>
    <t>chr7_4442474</t>
  </si>
  <si>
    <t>chr7_4562217</t>
  </si>
  <si>
    <t>chr7_4557700</t>
  </si>
  <si>
    <t>chr7_4577940</t>
  </si>
  <si>
    <t>chr7_4731265</t>
  </si>
  <si>
    <t>chr7_4845233</t>
  </si>
  <si>
    <t>chr7_4915516</t>
  </si>
  <si>
    <t>chr7_4915484</t>
  </si>
  <si>
    <t>chr7_4921339</t>
  </si>
  <si>
    <t>chr7_5049731</t>
  </si>
  <si>
    <t>chr7_4982219</t>
  </si>
  <si>
    <t>chr7_4926658</t>
  </si>
  <si>
    <t>chr7_4838195</t>
  </si>
  <si>
    <t>chr7_4691921</t>
  </si>
  <si>
    <t>chr7_4700152</t>
  </si>
  <si>
    <t>chr7_4650408</t>
  </si>
  <si>
    <t>chr7_4685063</t>
  </si>
  <si>
    <t>chr7_4698140</t>
  </si>
  <si>
    <t>chr7_4655394</t>
  </si>
  <si>
    <t>chr7_4600663</t>
  </si>
  <si>
    <t>chr7_4610762</t>
  </si>
  <si>
    <t>chr9_600975</t>
  </si>
  <si>
    <t>chr9_490213</t>
  </si>
  <si>
    <t>chr9_671052</t>
  </si>
  <si>
    <t>chr9_761611</t>
  </si>
  <si>
    <t>chr9_760409</t>
  </si>
  <si>
    <t>chr9_768033</t>
  </si>
  <si>
    <t>chr9_771243</t>
  </si>
  <si>
    <t>chr9_715071</t>
  </si>
  <si>
    <t>chr9_713133</t>
  </si>
  <si>
    <t>chr9_711998</t>
  </si>
  <si>
    <t>chr9_823102</t>
  </si>
  <si>
    <t>chr9_912709</t>
  </si>
  <si>
    <t>chr9_819928</t>
  </si>
  <si>
    <t>chr9_848457</t>
  </si>
  <si>
    <t>chr9_853255</t>
  </si>
  <si>
    <t>chr9_847995</t>
  </si>
  <si>
    <t>chr9_834027</t>
  </si>
  <si>
    <t>chr9_885509</t>
  </si>
  <si>
    <t>chr9_851981</t>
  </si>
  <si>
    <t>chr9_861630</t>
  </si>
  <si>
    <t>chr9_887775</t>
  </si>
  <si>
    <t>chr9_827408</t>
  </si>
  <si>
    <t>chr9_865309</t>
  </si>
  <si>
    <t>chr9_881343</t>
  </si>
  <si>
    <t>chr9_849095</t>
  </si>
  <si>
    <t>chr9_1002363</t>
  </si>
  <si>
    <t>chr9_863585</t>
  </si>
  <si>
    <t>chr9_809723</t>
  </si>
  <si>
    <t>chr9_1032416</t>
  </si>
  <si>
    <t>chr9_1033518</t>
  </si>
  <si>
    <t>chr9_1066467</t>
  </si>
  <si>
    <t>chr9_1066923</t>
  </si>
  <si>
    <t>chr9_1048049</t>
  </si>
  <si>
    <t>chr9_1064513</t>
  </si>
  <si>
    <t>chr9_1776317</t>
  </si>
  <si>
    <t>chr9_1774931</t>
  </si>
  <si>
    <t>chr9_1782747</t>
  </si>
  <si>
    <t>chr9_1968291</t>
  </si>
  <si>
    <t>chr9_1881602</t>
  </si>
  <si>
    <t>chr9_1861822</t>
  </si>
  <si>
    <t>chr9_1897860</t>
  </si>
  <si>
    <t>chr9_1901234</t>
  </si>
  <si>
    <t>chr9_1886021</t>
  </si>
  <si>
    <t>chr9_1946065</t>
  </si>
  <si>
    <t>chr9_1816854</t>
  </si>
  <si>
    <t>chr9_1836123</t>
  </si>
  <si>
    <t>chr9_1958334</t>
  </si>
  <si>
    <t>chr9_1948819</t>
  </si>
  <si>
    <t>chr9_1852433</t>
  </si>
  <si>
    <t>chr9_1884066</t>
  </si>
  <si>
    <t>chr9_1884080</t>
  </si>
  <si>
    <t>chr9_2013374</t>
  </si>
  <si>
    <t>chr9_2007171</t>
  </si>
  <si>
    <t>chr9_2035134</t>
  </si>
  <si>
    <t>chr9_2038565</t>
  </si>
  <si>
    <t>chr9_2040328</t>
  </si>
  <si>
    <t>chr9_2081170</t>
  </si>
  <si>
    <t>chr9_2004993</t>
  </si>
  <si>
    <t>chr9_2005751</t>
  </si>
  <si>
    <t>chr9_2041120</t>
  </si>
  <si>
    <t>chr9_2046447</t>
  </si>
  <si>
    <t>chr9_2119017</t>
  </si>
  <si>
    <t>chr9_2047525</t>
  </si>
  <si>
    <t>chr9_2081536</t>
  </si>
  <si>
    <t>chr9_2020091</t>
  </si>
  <si>
    <t>chr9_2056296</t>
  </si>
  <si>
    <t>chr9_2061088</t>
  </si>
  <si>
    <t>chr9_2005841</t>
  </si>
  <si>
    <t>chr9_4285230</t>
  </si>
  <si>
    <t>chr9_4281715</t>
  </si>
  <si>
    <t>chr9_4159994</t>
  </si>
  <si>
    <t>chr9_4062462</t>
  </si>
  <si>
    <t>chr9_4066418</t>
  </si>
  <si>
    <t>chr9_3948291</t>
  </si>
  <si>
    <t>chr9_4023952</t>
  </si>
  <si>
    <t>chr9_3986208</t>
  </si>
  <si>
    <t>chr9_4159420</t>
  </si>
  <si>
    <t>chr9_4144127</t>
  </si>
  <si>
    <t>chr9_4249348</t>
  </si>
  <si>
    <t>chr9_4161682</t>
  </si>
  <si>
    <t>chr9_4601935</t>
  </si>
  <si>
    <t>chr9_4620331</t>
  </si>
  <si>
    <t>chr9_4623144</t>
  </si>
  <si>
    <t>chr9_4640921</t>
  </si>
  <si>
    <t>chr9_4638081</t>
  </si>
  <si>
    <t>chr9_4638259</t>
  </si>
  <si>
    <t>chr9_4446186</t>
  </si>
  <si>
    <t>chr9_4353401</t>
  </si>
  <si>
    <t>chr9_4435840</t>
  </si>
  <si>
    <t>chr9_4361203</t>
  </si>
  <si>
    <t>chr9_4340174</t>
  </si>
  <si>
    <t>chr9_4337153</t>
  </si>
  <si>
    <t>chr9_4355884</t>
  </si>
  <si>
    <t>chr9_4605089</t>
  </si>
  <si>
    <t>chr9_4350438</t>
  </si>
  <si>
    <t>chr9_4630503</t>
  </si>
  <si>
    <t>chr9_4349276</t>
  </si>
  <si>
    <t>chr9_4726464</t>
  </si>
  <si>
    <t>chr9_4629977</t>
  </si>
  <si>
    <t>chr9_4733709</t>
  </si>
  <si>
    <t>chr9_4452483</t>
  </si>
  <si>
    <t>chr9_4673357</t>
  </si>
  <si>
    <t>chr9_4630501</t>
  </si>
  <si>
    <t>chr9_4393396</t>
  </si>
  <si>
    <t>chr9_4367124</t>
  </si>
  <si>
    <t>chr9_4126690</t>
  </si>
  <si>
    <t>chr9_4249740</t>
  </si>
  <si>
    <t>chr9_4154323</t>
  </si>
  <si>
    <t>chr9_4161301</t>
  </si>
  <si>
    <t>chr9_4167238</t>
  </si>
  <si>
    <t>chr9_4157347</t>
  </si>
  <si>
    <t>chr9_4158658</t>
  </si>
  <si>
    <t>chr9_3474970</t>
  </si>
  <si>
    <t>chr9_3495074</t>
  </si>
  <si>
    <t>chr9_3554596</t>
  </si>
  <si>
    <t>chr9_3508053</t>
  </si>
  <si>
    <t>chr9_3551586</t>
  </si>
  <si>
    <t>chr9_3461657</t>
  </si>
  <si>
    <t>chr9_3493096</t>
  </si>
  <si>
    <t>chr9_3466526</t>
  </si>
  <si>
    <t>chr9_3498402</t>
  </si>
  <si>
    <t>chr9_3466108</t>
  </si>
  <si>
    <t>chr9_3498484</t>
  </si>
  <si>
    <t>chr9_3528532</t>
  </si>
  <si>
    <t>chr9_3518663</t>
  </si>
  <si>
    <t>chr9_3464597</t>
  </si>
  <si>
    <t>chr9_3528707</t>
  </si>
  <si>
    <t>chr9_3535538</t>
  </si>
  <si>
    <t>chr9_3526879</t>
  </si>
  <si>
    <t>chr9_3474237</t>
  </si>
  <si>
    <t>chr9_3492320</t>
  </si>
  <si>
    <t>chr9_3519950</t>
  </si>
  <si>
    <t>chr9_3463360</t>
  </si>
  <si>
    <t>chr9_3476698</t>
  </si>
  <si>
    <t>chr9_3483517</t>
  </si>
  <si>
    <t>chr9_3459108</t>
  </si>
  <si>
    <t>chr9_3429246</t>
  </si>
  <si>
    <t>chr9_3504232</t>
  </si>
  <si>
    <t>chr9_3478707</t>
  </si>
  <si>
    <t>chr9_3509719</t>
  </si>
  <si>
    <t>chr9_3479203</t>
  </si>
  <si>
    <t>chr9_3474079</t>
  </si>
  <si>
    <t>chr9_3466588</t>
  </si>
  <si>
    <t>chr9_3462498</t>
  </si>
  <si>
    <t>chr9_3495474</t>
  </si>
  <si>
    <t>chr9_3475245</t>
  </si>
  <si>
    <t>chr9_3476667</t>
  </si>
  <si>
    <t>chr9_3457652</t>
  </si>
  <si>
    <t>chr9_3506317</t>
  </si>
  <si>
    <t>chr9_3508229</t>
  </si>
  <si>
    <t>chr9_3500636</t>
  </si>
  <si>
    <t>chr9_3506591</t>
  </si>
  <si>
    <t>chr9_3473416</t>
  </si>
  <si>
    <t>chr9_3463993</t>
  </si>
  <si>
    <t>chr9_3502026</t>
  </si>
  <si>
    <t>chr9_3526187</t>
  </si>
  <si>
    <t>chr9_3554367</t>
  </si>
  <si>
    <t>chr9_3510637</t>
  </si>
  <si>
    <t>chr9_3526940</t>
  </si>
  <si>
    <t>chr9_3495193</t>
  </si>
  <si>
    <t>chr9_3479508</t>
  </si>
  <si>
    <t>chr9_3478460</t>
  </si>
  <si>
    <t>chr9_3519918</t>
  </si>
  <si>
    <t>chr9_3533256</t>
  </si>
  <si>
    <t>chr9_3472832</t>
  </si>
  <si>
    <t>chr9_3510821</t>
  </si>
  <si>
    <t>chr9_3472852</t>
  </si>
  <si>
    <t>chr9_3523665</t>
  </si>
  <si>
    <t>chr9_3461521</t>
  </si>
  <si>
    <t>chr9_3462055</t>
  </si>
  <si>
    <t>chr9_3536403</t>
  </si>
  <si>
    <t>chr9_3427145</t>
  </si>
  <si>
    <t>chr9_3675752</t>
  </si>
  <si>
    <t>chr9_3475885</t>
  </si>
  <si>
    <t>chr9_3428215</t>
  </si>
  <si>
    <t>chr9_3535433</t>
  </si>
  <si>
    <t>chr9_3480321</t>
  </si>
  <si>
    <t>chr9_3640813</t>
  </si>
  <si>
    <t>chr9_3538686</t>
  </si>
  <si>
    <t>chr9_3461708</t>
  </si>
  <si>
    <t>chr9_3525122</t>
  </si>
  <si>
    <t>chr9_3588685</t>
  </si>
  <si>
    <t>chr9_3520468</t>
  </si>
  <si>
    <t>chr9_3613255</t>
  </si>
  <si>
    <t>chr9_3425033</t>
  </si>
  <si>
    <t>chr9_3777610</t>
  </si>
  <si>
    <t>chr9_3483525</t>
  </si>
  <si>
    <t>chr9_3544309</t>
  </si>
  <si>
    <t>chr9_3479614</t>
  </si>
  <si>
    <t>chr9_3569124</t>
  </si>
  <si>
    <t>chr9_3554229</t>
  </si>
  <si>
    <t>chr9_3436891</t>
  </si>
  <si>
    <t>chr9_3623846</t>
  </si>
  <si>
    <t>chr9_3478166</t>
  </si>
  <si>
    <t>chr9_3622568</t>
  </si>
  <si>
    <t>chr9_3552269</t>
  </si>
  <si>
    <t>chr9_3572597</t>
  </si>
  <si>
    <t>chr9_3615602</t>
  </si>
  <si>
    <t>chr9_3456998</t>
  </si>
  <si>
    <t>chr9_3479533</t>
  </si>
  <si>
    <t>chr9_3630641</t>
  </si>
  <si>
    <t>chr9_3613549</t>
  </si>
  <si>
    <t>chr9_3612985</t>
  </si>
  <si>
    <t>chr9_3472792</t>
  </si>
  <si>
    <t>chr9_3441585</t>
  </si>
  <si>
    <t>chr9_3474305</t>
  </si>
  <si>
    <t>chr9_3503443</t>
  </si>
  <si>
    <t>chr9_3476895</t>
  </si>
  <si>
    <t>chr9_3474264</t>
  </si>
  <si>
    <t>chr9_3610568</t>
  </si>
  <si>
    <t>chr9_3473307</t>
  </si>
  <si>
    <t>chr9_3467491</t>
  </si>
  <si>
    <t>chr9_3527276</t>
  </si>
  <si>
    <t>chr9_3888414</t>
  </si>
  <si>
    <t>chr9_3526345</t>
  </si>
  <si>
    <t>chr9_3480585</t>
  </si>
  <si>
    <t>chr9_3466443</t>
  </si>
  <si>
    <t>chr9_3466546</t>
  </si>
  <si>
    <t>chr9_3520597</t>
  </si>
  <si>
    <t>chr9_3525186</t>
  </si>
  <si>
    <t>chr9_3940997</t>
  </si>
  <si>
    <t>chr9_3580067</t>
  </si>
  <si>
    <t>chr9_3428640</t>
  </si>
  <si>
    <t>chr9_4062519</t>
  </si>
  <si>
    <t>chr9_4059745</t>
  </si>
  <si>
    <t>chr9_4012054</t>
  </si>
  <si>
    <t>chr9_4062579</t>
  </si>
  <si>
    <t>chr9_3951242</t>
  </si>
  <si>
    <t>chr9_4028077</t>
  </si>
  <si>
    <t>chr9_3948063</t>
  </si>
  <si>
    <t>chr9_4062447</t>
  </si>
  <si>
    <t>chr9_4157513</t>
  </si>
  <si>
    <t>chr9_4211239</t>
  </si>
  <si>
    <t>chr9_4155040</t>
  </si>
  <si>
    <t>chr9_4266179</t>
  </si>
  <si>
    <t>chr9_4160984</t>
  </si>
  <si>
    <t>chr9_4158573</t>
  </si>
  <si>
    <t>chr9_4202914</t>
  </si>
  <si>
    <t>chr9_4109685</t>
  </si>
  <si>
    <t>chr9_4211024</t>
  </si>
  <si>
    <t>chr9_4155911</t>
  </si>
  <si>
    <t>chr9_4110359</t>
  </si>
  <si>
    <t>chr9_3961885</t>
  </si>
  <si>
    <t>chr9_4282514</t>
  </si>
  <si>
    <t>chr9_4155097</t>
  </si>
  <si>
    <t>chr9_4167252</t>
  </si>
  <si>
    <t>chr9_4075784</t>
  </si>
  <si>
    <t>chr9_4159784</t>
  </si>
  <si>
    <t>chr9_4158026</t>
  </si>
  <si>
    <t>chr9_4204356</t>
  </si>
  <si>
    <t>chr9_4279024</t>
  </si>
  <si>
    <t>chr9_4205333</t>
  </si>
  <si>
    <t>chr9_4205246</t>
  </si>
  <si>
    <t>chr9_4257894</t>
  </si>
  <si>
    <t>chr9_4158532</t>
  </si>
  <si>
    <t>chr9_4668088</t>
  </si>
  <si>
    <t>chr9_4669132</t>
  </si>
  <si>
    <t>chr9_4654036</t>
  </si>
  <si>
    <t>chr9_4603042</t>
  </si>
  <si>
    <t>chr9_4601950</t>
  </si>
  <si>
    <t>chr9_4375183</t>
  </si>
  <si>
    <t>chr9_4791249</t>
  </si>
  <si>
    <t>chr9_4793775</t>
  </si>
  <si>
    <t>chr9_4762116</t>
  </si>
  <si>
    <t>chr9_4878877</t>
  </si>
  <si>
    <t>chr9_4880947</t>
  </si>
  <si>
    <t>chr9_4812445</t>
  </si>
  <si>
    <t>chr9_4880545</t>
  </si>
  <si>
    <t>chr9_4925437</t>
  </si>
  <si>
    <t>chr9_4903587</t>
  </si>
  <si>
    <t>chr9_4880751</t>
  </si>
  <si>
    <t>chr9_4889946</t>
  </si>
  <si>
    <t>chr9_4812437</t>
  </si>
  <si>
    <t>chr9_4884371</t>
  </si>
  <si>
    <t>chr9_5444724</t>
  </si>
  <si>
    <t>chr9_5459065</t>
  </si>
  <si>
    <t>chr9_5421508</t>
  </si>
  <si>
    <t>chr9_5337564</t>
  </si>
  <si>
    <t>chr9_5176417</t>
  </si>
  <si>
    <t>chr9_5196514</t>
  </si>
  <si>
    <t>chr9_5351677</t>
  </si>
  <si>
    <t>chr9_5172300</t>
  </si>
  <si>
    <t>chr9_5337520</t>
  </si>
  <si>
    <t>chr9_5336976</t>
  </si>
  <si>
    <t>chr9_5336904</t>
  </si>
  <si>
    <t>chr9_5132338</t>
  </si>
  <si>
    <t>chr9_5151900</t>
  </si>
  <si>
    <t>chr9_5361437</t>
  </si>
  <si>
    <t>chr9_5335797</t>
  </si>
  <si>
    <t>chr9_5237491</t>
  </si>
  <si>
    <t>chr9_5345415</t>
  </si>
  <si>
    <t>chr9_5348931</t>
  </si>
  <si>
    <t>chr9_5357113</t>
  </si>
  <si>
    <t>chr9_5190237</t>
  </si>
  <si>
    <t>chr9_5236404</t>
  </si>
  <si>
    <t>chr9_5148555</t>
  </si>
  <si>
    <t>chr9_5232673</t>
  </si>
  <si>
    <t>chr9_5331129</t>
  </si>
  <si>
    <t>chr9_5357970</t>
  </si>
  <si>
    <t>chr9_5200096</t>
  </si>
  <si>
    <t>chr9_5196873</t>
  </si>
  <si>
    <t>chr9_5350869</t>
  </si>
  <si>
    <t>chr9_5181619</t>
  </si>
  <si>
    <t>chr9_5350421</t>
  </si>
  <si>
    <t>chr9_5357510</t>
  </si>
  <si>
    <t>chr9_5343152</t>
  </si>
  <si>
    <t>chr9_5407738</t>
  </si>
  <si>
    <t>chr9_5420672</t>
  </si>
  <si>
    <t>chr9_5412400</t>
  </si>
  <si>
    <t>chr9_5382290</t>
  </si>
  <si>
    <t>chr9_5409364</t>
  </si>
  <si>
    <t>chr9_5476927</t>
  </si>
  <si>
    <t>chr9_5639122</t>
  </si>
  <si>
    <t>chr9_5609641</t>
  </si>
  <si>
    <t>chr9_6346458</t>
  </si>
  <si>
    <t>chr9_6426160</t>
  </si>
  <si>
    <t>chr9_6426263</t>
  </si>
  <si>
    <t>chr9_6568601</t>
  </si>
  <si>
    <t>chr9_6569497</t>
  </si>
  <si>
    <t>chr9_6676837</t>
  </si>
  <si>
    <t>chr9_6711641</t>
  </si>
  <si>
    <t>chr9_6711692</t>
  </si>
  <si>
    <t>chr9_6716298</t>
  </si>
  <si>
    <t>chr9_6963872</t>
  </si>
  <si>
    <t>chr9_7063784</t>
  </si>
  <si>
    <t>chr9_6988291</t>
  </si>
  <si>
    <t>chr9_7016110</t>
  </si>
  <si>
    <t>chr9_6965054</t>
  </si>
  <si>
    <t>chr9_6992456</t>
  </si>
  <si>
    <t>chr9_6994898</t>
  </si>
  <si>
    <t>chr9_7101035</t>
  </si>
  <si>
    <t>chr9_7120433</t>
  </si>
  <si>
    <t>chr9_6991100</t>
  </si>
  <si>
    <t>chr9_6981473</t>
  </si>
  <si>
    <t>chr9_7065431</t>
  </si>
  <si>
    <t>chr9_7197134</t>
  </si>
  <si>
    <t>chr9_6976598</t>
  </si>
  <si>
    <t>chr9_7121937</t>
  </si>
  <si>
    <t>chr9_7076380</t>
  </si>
  <si>
    <t>chr9_7232311</t>
  </si>
  <si>
    <t>chr9_7027533</t>
  </si>
  <si>
    <t>chr9_6984862</t>
  </si>
  <si>
    <t>chr9_7196201</t>
  </si>
  <si>
    <t>chr9_6981595</t>
  </si>
  <si>
    <t>chr9_6977633</t>
  </si>
  <si>
    <t>chr9_7058544</t>
  </si>
  <si>
    <t>chr9_6970118</t>
  </si>
  <si>
    <t>chr9_7205895</t>
  </si>
  <si>
    <t>chr9_7236939</t>
  </si>
  <si>
    <t>chr9_7233210</t>
  </si>
  <si>
    <t>chr9_7264242</t>
  </si>
  <si>
    <t>chr9_7205500</t>
  </si>
  <si>
    <t>chr9_7120066</t>
  </si>
  <si>
    <t>chr9_6963129</t>
  </si>
  <si>
    <t>chr9_6976706</t>
  </si>
  <si>
    <t>chr9_6976973</t>
  </si>
  <si>
    <t>chr9_7025535</t>
  </si>
  <si>
    <t>chr9_6964511</t>
  </si>
  <si>
    <t>chr9_7009789</t>
  </si>
  <si>
    <t>chr9_7011036</t>
  </si>
  <si>
    <t>chr9_6987030</t>
  </si>
  <si>
    <t>chr9_6981558</t>
  </si>
  <si>
    <t>chr9_7063232</t>
  </si>
  <si>
    <t>chr9_6961712</t>
  </si>
  <si>
    <t>chr9_6767389</t>
  </si>
  <si>
    <t>chr9_6773405</t>
  </si>
  <si>
    <t>chr9_6734401</t>
  </si>
  <si>
    <t>chr9_6780109</t>
  </si>
  <si>
    <t>chr9_6953797</t>
  </si>
  <si>
    <t>chr9_6771960</t>
  </si>
  <si>
    <t>chr9_6944924</t>
  </si>
  <si>
    <t>chr9_7140075</t>
  </si>
  <si>
    <t>chr9_6933308</t>
  </si>
  <si>
    <t>chr9_6956959</t>
  </si>
  <si>
    <t>chr9_7139122</t>
  </si>
  <si>
    <t>chr9_6776746</t>
  </si>
  <si>
    <t>chr9_6759766</t>
  </si>
  <si>
    <t>chr9_7279252</t>
  </si>
  <si>
    <t>chr9_7273007</t>
  </si>
  <si>
    <t>chr4_2817195</t>
  </si>
  <si>
    <t>chr4_2829519</t>
  </si>
  <si>
    <t>chr4_2809854</t>
  </si>
  <si>
    <t>chr4_2688490</t>
  </si>
  <si>
    <t>chr4_2732221</t>
  </si>
  <si>
    <t>chr4_2566715</t>
  </si>
  <si>
    <t>chr4_2663100</t>
  </si>
  <si>
    <t>chr4_2248827</t>
  </si>
  <si>
    <t>chr4_2217277</t>
  </si>
  <si>
    <t>chr4_2221141</t>
  </si>
  <si>
    <t>chr4_2222488</t>
  </si>
  <si>
    <t>chr4_2239646</t>
  </si>
  <si>
    <t>chr4_2219113</t>
  </si>
  <si>
    <t>chr4_2229630</t>
  </si>
  <si>
    <t>chr4_2226361</t>
  </si>
  <si>
    <t>chr4_2766211</t>
  </si>
  <si>
    <t>chr4_2813631</t>
  </si>
  <si>
    <t>chr4_2809478</t>
  </si>
  <si>
    <t>chr4_2830583</t>
  </si>
  <si>
    <t>chr4_2851923</t>
  </si>
  <si>
    <t>chr4_2787653</t>
  </si>
  <si>
    <t>chr4_2808006</t>
  </si>
  <si>
    <t>chr4_2761085</t>
  </si>
  <si>
    <t>chr4_2845418</t>
  </si>
  <si>
    <t>chr4_2845367</t>
  </si>
  <si>
    <t>chr4_2830521</t>
  </si>
  <si>
    <t>chr4_2844497</t>
  </si>
  <si>
    <t>chr4_2758522</t>
  </si>
  <si>
    <t>chr4_2854417</t>
  </si>
  <si>
    <t>chr4_2830544</t>
  </si>
  <si>
    <t>chr4_2830890</t>
  </si>
  <si>
    <t>chr4_2852156</t>
  </si>
  <si>
    <t>chr4_2829286</t>
  </si>
  <si>
    <t>chr4_2760904</t>
  </si>
  <si>
    <t>chr4_2818172</t>
  </si>
  <si>
    <t>chr4_2829676</t>
  </si>
  <si>
    <t>chr4_2956230</t>
  </si>
  <si>
    <t>chr4_2841930</t>
  </si>
  <si>
    <t>chr4_2846881</t>
  </si>
  <si>
    <t>chr4_2227895</t>
  </si>
  <si>
    <t>chr4_2246739</t>
  </si>
  <si>
    <t>chr4_2239265</t>
  </si>
  <si>
    <t>chr4_2841569</t>
  </si>
  <si>
    <t>chr4_2758244</t>
  </si>
  <si>
    <t>chr4_2844269</t>
  </si>
  <si>
    <t>chr4_2843786</t>
  </si>
  <si>
    <t>chr4_2829468</t>
  </si>
  <si>
    <t>chr4_2843435</t>
  </si>
  <si>
    <t>chr4_2844615</t>
  </si>
  <si>
    <t>chr4_2873036</t>
  </si>
  <si>
    <t>chr4_2830257</t>
  </si>
  <si>
    <t>chr4_2829929</t>
  </si>
  <si>
    <t>chr4_2804975</t>
  </si>
  <si>
    <t>chr4_2830153</t>
  </si>
  <si>
    <t>chr4_2854963</t>
  </si>
  <si>
    <t>chr4_2760411</t>
  </si>
  <si>
    <t>chr4_2830359</t>
  </si>
  <si>
    <t>chr4_2855586</t>
  </si>
  <si>
    <t>chr4_2970510</t>
  </si>
  <si>
    <t>chr4_2761080</t>
  </si>
  <si>
    <t>chr4_2809351</t>
  </si>
  <si>
    <t>chr4_2888012</t>
  </si>
  <si>
    <t>chr4_2767620</t>
  </si>
  <si>
    <t>chr4_2628983</t>
  </si>
  <si>
    <t>chr4_3037820</t>
  </si>
  <si>
    <t>chr4_3038015</t>
  </si>
  <si>
    <t>chr4_3066788</t>
  </si>
  <si>
    <t>chr4_3076521</t>
  </si>
  <si>
    <t>chr4_3091182</t>
  </si>
  <si>
    <t>chr4_3142411</t>
  </si>
  <si>
    <t>chr4_3140663</t>
  </si>
  <si>
    <t>chr4_3200458</t>
  </si>
  <si>
    <t>chr4_3159868</t>
  </si>
  <si>
    <t>chr4_3205332</t>
  </si>
  <si>
    <t>chr4_3233292</t>
  </si>
  <si>
    <t>chr4_3281274</t>
  </si>
  <si>
    <t>chr4_3383618</t>
  </si>
  <si>
    <t>chr4_3411835</t>
  </si>
  <si>
    <t>chr4_3418948</t>
  </si>
  <si>
    <t>chr4_3488428</t>
  </si>
  <si>
    <t>chr4_3455529</t>
  </si>
  <si>
    <t>chr4_3649455</t>
  </si>
  <si>
    <t>chr4_3471590</t>
  </si>
  <si>
    <t>chr4_3623850</t>
  </si>
  <si>
    <t>chr4_3700811</t>
  </si>
  <si>
    <t>chr4_3700839</t>
  </si>
  <si>
    <t>chr4_3646374</t>
  </si>
  <si>
    <t>chr4_3642480</t>
  </si>
  <si>
    <t>chr4_3648970</t>
  </si>
  <si>
    <t>chr4_3639095</t>
  </si>
  <si>
    <t>chr4_3701694</t>
  </si>
  <si>
    <t>chr4_3758795</t>
  </si>
  <si>
    <t>chr4_3310446</t>
  </si>
  <si>
    <t>chr4_3293634</t>
  </si>
  <si>
    <t>chr4_3294620</t>
  </si>
  <si>
    <t>chr4_3308149</t>
  </si>
  <si>
    <t>chr4_3332167</t>
  </si>
  <si>
    <t>chr4_3293015</t>
  </si>
  <si>
    <t>chr4_3294430</t>
  </si>
  <si>
    <t>chr4_3305642</t>
  </si>
  <si>
    <t>chr4_3283456</t>
  </si>
  <si>
    <t>chr4_3281124</t>
  </si>
  <si>
    <t>chr4_3283120</t>
  </si>
  <si>
    <t>chr4_3285030</t>
  </si>
  <si>
    <t>chr4_3330348</t>
  </si>
  <si>
    <t>chr4_3293515</t>
  </si>
  <si>
    <t>chr4_3313518</t>
  </si>
  <si>
    <t>chr4_3283341</t>
  </si>
  <si>
    <t>chr4_3251118</t>
  </si>
  <si>
    <t>chr4_3245869</t>
  </si>
  <si>
    <t>chr4_3262921</t>
  </si>
  <si>
    <t>chr4_3196869</t>
  </si>
  <si>
    <t>chr4_3253818</t>
  </si>
  <si>
    <t>chr4_3273631</t>
  </si>
  <si>
    <t>chr4_3391111</t>
  </si>
  <si>
    <t>chr4_3380002</t>
  </si>
  <si>
    <t>chr4_3282129</t>
  </si>
  <si>
    <t>chr4_3282873</t>
  </si>
  <si>
    <t>chr4_3310456</t>
  </si>
  <si>
    <t>chr4_3419109</t>
  </si>
  <si>
    <t>chr4_4444804</t>
  </si>
  <si>
    <t>chr4_4506869</t>
  </si>
  <si>
    <t>chr4_4506995</t>
  </si>
  <si>
    <t>chr4_4558996</t>
  </si>
  <si>
    <t>chr4_4558016</t>
  </si>
  <si>
    <t>chr4_4507508</t>
  </si>
  <si>
    <t>chr4_4556534</t>
  </si>
  <si>
    <t>chr4_4559196</t>
  </si>
  <si>
    <t>chr4_4679151</t>
  </si>
  <si>
    <t>chr4_4555653</t>
  </si>
  <si>
    <t>chr4_4554720</t>
  </si>
  <si>
    <t>chr4_4557041</t>
  </si>
  <si>
    <t>chr4_4557052</t>
  </si>
  <si>
    <t>chr4_4557631</t>
  </si>
  <si>
    <t>chr4_4557869</t>
  </si>
  <si>
    <t>chr4_4556910</t>
  </si>
  <si>
    <t>chr4_4556519</t>
  </si>
  <si>
    <t>chr4_4557657</t>
  </si>
  <si>
    <t>chr4_4557255</t>
  </si>
  <si>
    <t>chr4_4556861</t>
  </si>
  <si>
    <t>chr4_4471080</t>
  </si>
  <si>
    <t>chr4_4494080</t>
  </si>
  <si>
    <t>chr4_4559413</t>
  </si>
  <si>
    <t>chr4_4680423</t>
  </si>
  <si>
    <t>chr4_4606370</t>
  </si>
  <si>
    <t>chr4_4642409</t>
  </si>
  <si>
    <t>chr4_4508964</t>
  </si>
  <si>
    <t>chr4_4666498</t>
  </si>
  <si>
    <t>chr4_4680637</t>
  </si>
  <si>
    <t>chr4_4438640</t>
  </si>
  <si>
    <t>chr4_4665394</t>
  </si>
  <si>
    <t>chr4_4663347</t>
  </si>
  <si>
    <t>chr4_4684364</t>
  </si>
  <si>
    <t>chr4_4678919</t>
  </si>
  <si>
    <t>chr4_4632008</t>
  </si>
  <si>
    <t>chr4_4686616</t>
  </si>
  <si>
    <t>chr4_4688813</t>
  </si>
  <si>
    <t>chr4_4662441</t>
  </si>
  <si>
    <t>chr4_4515170</t>
  </si>
  <si>
    <t>chr4_4683466</t>
  </si>
  <si>
    <t>chr4_4490657</t>
  </si>
  <si>
    <t>chr4_4395640</t>
  </si>
  <si>
    <t>chr4_4669376</t>
  </si>
  <si>
    <t>chr4_4643402</t>
  </si>
  <si>
    <t>chr4_4668002</t>
  </si>
  <si>
    <t>chr4_4686564</t>
  </si>
  <si>
    <t>chr4_4510003</t>
  </si>
  <si>
    <t>chr4_4376960</t>
  </si>
  <si>
    <t>chr4_4236847</t>
  </si>
  <si>
    <t>chr4_4174428</t>
  </si>
  <si>
    <t>chr4_3979688</t>
  </si>
  <si>
    <t>chr4_4001684</t>
  </si>
  <si>
    <t>chr4_4006574</t>
  </si>
  <si>
    <t>chr4_4002168</t>
  </si>
  <si>
    <t>chr4_3957577</t>
  </si>
  <si>
    <t>chr4_4087982</t>
  </si>
  <si>
    <t>chr4_3840619</t>
  </si>
  <si>
    <t>chr4_3959311</t>
  </si>
  <si>
    <t>chr4_3992818</t>
  </si>
  <si>
    <t>chr4_3893915</t>
  </si>
  <si>
    <t>chr4_4007959</t>
  </si>
  <si>
    <t>chr4_3879104</t>
  </si>
  <si>
    <t>chr4_3993602</t>
  </si>
  <si>
    <t>chr4_4024499</t>
  </si>
  <si>
    <t>chr4_4321244</t>
  </si>
  <si>
    <t>chr4_4177551</t>
  </si>
  <si>
    <t>chr4_4360772</t>
  </si>
  <si>
    <t>chr4_4153557</t>
  </si>
  <si>
    <t>chr4_4325934</t>
  </si>
  <si>
    <t>chr4_4104774</t>
  </si>
  <si>
    <t>chr4_4292664</t>
  </si>
  <si>
    <t>chr4_4295601</t>
  </si>
  <si>
    <t>chr4_4324975</t>
  </si>
  <si>
    <t>chr4_4228725</t>
  </si>
  <si>
    <t>chr4_4372805</t>
  </si>
  <si>
    <t>chr4_4349747</t>
  </si>
  <si>
    <t>chr4_4153511</t>
  </si>
  <si>
    <t>chr4_4104053</t>
  </si>
  <si>
    <t>chr4_3925697</t>
  </si>
  <si>
    <t>chr4_3839402</t>
  </si>
  <si>
    <t>chr4_4024414</t>
  </si>
  <si>
    <t>chr4_3838109</t>
  </si>
  <si>
    <t>chr4_4024125</t>
  </si>
  <si>
    <t>chr4_3907488</t>
  </si>
  <si>
    <t>chr4_4007825</t>
  </si>
  <si>
    <t>chr4_3846354</t>
  </si>
  <si>
    <t>chr4_3979652</t>
  </si>
  <si>
    <t>chr4_3841962</t>
  </si>
  <si>
    <t>chr4_4007566</t>
  </si>
  <si>
    <t>chr4_3823814</t>
  </si>
  <si>
    <t>chr4_3839737</t>
  </si>
  <si>
    <t>chr4_4052223</t>
  </si>
  <si>
    <t>chr4_3941428</t>
  </si>
  <si>
    <t>chr4_3833308</t>
  </si>
  <si>
    <t>chr4_3979847</t>
  </si>
  <si>
    <t>chr4_3979670</t>
  </si>
  <si>
    <t>chr4_3841987</t>
  </si>
  <si>
    <t>chr4_4007928</t>
  </si>
  <si>
    <t>chr4_3832781</t>
  </si>
  <si>
    <t>chr4_3994698</t>
  </si>
  <si>
    <t>chr4_3841900</t>
  </si>
  <si>
    <t>chr4_3907408</t>
  </si>
  <si>
    <t>chr4_3992601</t>
  </si>
  <si>
    <t>chr4_4090395</t>
  </si>
  <si>
    <t>chr4_3840987</t>
  </si>
  <si>
    <t>chr4_3842700</t>
  </si>
  <si>
    <t>chr4_3848973</t>
  </si>
  <si>
    <t>chr4_4058726</t>
  </si>
  <si>
    <t>chr4_3835367</t>
  </si>
  <si>
    <t>chr4_4001905</t>
  </si>
  <si>
    <t>chr4_3982314</t>
  </si>
  <si>
    <t>chr4_3967223</t>
  </si>
  <si>
    <t>chr4_3886166</t>
  </si>
  <si>
    <t>chr4_4083476</t>
  </si>
  <si>
    <t>chr4_3764431</t>
  </si>
  <si>
    <t>chr4_3897888</t>
  </si>
  <si>
    <t>chr4_4037499</t>
  </si>
  <si>
    <t>chr4_3967771</t>
  </si>
  <si>
    <t>chr4_4037697</t>
  </si>
  <si>
    <t>chr4_3764621</t>
  </si>
  <si>
    <t>chr4_3763982</t>
  </si>
  <si>
    <t>chr4_3765814</t>
  </si>
  <si>
    <t>chr4_3933025</t>
  </si>
  <si>
    <t>chr4_4009120</t>
  </si>
  <si>
    <t>chr4_4029944</t>
  </si>
  <si>
    <t>chr4_3958454</t>
  </si>
  <si>
    <t>chr4_4038717</t>
  </si>
  <si>
    <t>chr4_4065860</t>
  </si>
  <si>
    <t>chr4_3834727</t>
  </si>
  <si>
    <t>chr4_4086966</t>
  </si>
  <si>
    <t>chr4_4073962</t>
  </si>
  <si>
    <t>chr4_4067296</t>
  </si>
  <si>
    <t>chr4_4066944</t>
  </si>
  <si>
    <t>chr4_4066883</t>
  </si>
  <si>
    <t>chr4_4083241</t>
  </si>
  <si>
    <t>chr4_4094323</t>
  </si>
  <si>
    <t>chr4_4097436</t>
  </si>
  <si>
    <t>chr4_4004049</t>
  </si>
  <si>
    <t>chr4_4086449</t>
  </si>
  <si>
    <t>chr4_4087102</t>
  </si>
  <si>
    <t>chr4_4087984</t>
  </si>
  <si>
    <t>chr4_4058820</t>
  </si>
  <si>
    <t>chr4_4037495</t>
  </si>
  <si>
    <t>chr4_3766690</t>
  </si>
  <si>
    <t>chr4_3821044</t>
  </si>
  <si>
    <t>chr4_3967125</t>
  </si>
  <si>
    <t>chr4_3931969</t>
  </si>
  <si>
    <t>chr4_3938524</t>
  </si>
  <si>
    <t>chr4_4054498</t>
  </si>
  <si>
    <t>chr4_4030340</t>
  </si>
  <si>
    <t>chr4_4039806</t>
  </si>
  <si>
    <t>chr4_4035208</t>
  </si>
  <si>
    <t>chr4_3897545</t>
  </si>
  <si>
    <t>chr4_3914942</t>
  </si>
  <si>
    <t>chr4_3881985</t>
  </si>
  <si>
    <t>chr4_3914384</t>
  </si>
  <si>
    <t>chr4_3927714</t>
  </si>
  <si>
    <t>chr4_3970274</t>
  </si>
  <si>
    <t>chr4_4037446</t>
  </si>
  <si>
    <t>chr4_4141204</t>
  </si>
  <si>
    <t>chr4_4163369</t>
  </si>
  <si>
    <t>chr4_4307220</t>
  </si>
  <si>
    <t>chr4_4113873</t>
  </si>
  <si>
    <t>chr4_4294895</t>
  </si>
  <si>
    <t>chr4_4148352</t>
  </si>
  <si>
    <t>chr4_4230409</t>
  </si>
  <si>
    <t>chr4_4112145</t>
  </si>
  <si>
    <t>chr4_4180964</t>
  </si>
  <si>
    <t>chr4_4159368</t>
  </si>
  <si>
    <t>chr4_4357581</t>
  </si>
  <si>
    <t>chr4_4119890</t>
  </si>
  <si>
    <t>chr4_4118771</t>
  </si>
  <si>
    <t>chr4_4247394</t>
  </si>
  <si>
    <t>chr4_4298659</t>
  </si>
  <si>
    <t>chr4_4129204</t>
  </si>
  <si>
    <t>chr4_4174998</t>
  </si>
  <si>
    <t>chr4_4112877</t>
  </si>
  <si>
    <t>chr4_4151527</t>
  </si>
  <si>
    <t>chr4_4177665</t>
  </si>
  <si>
    <t>chr4_4107911</t>
  </si>
  <si>
    <t>chr4_4132730</t>
  </si>
  <si>
    <t>chr4_4198498</t>
  </si>
  <si>
    <t>chr4_4140201</t>
  </si>
  <si>
    <t>chr4_4161082</t>
  </si>
  <si>
    <t>chr4_4117175</t>
  </si>
  <si>
    <t>chr4_4372212</t>
  </si>
  <si>
    <t>chr4_4177627</t>
  </si>
  <si>
    <t>chr4_4124867</t>
  </si>
  <si>
    <t>chr4_4119275</t>
  </si>
  <si>
    <t>chr4_4343312</t>
  </si>
  <si>
    <t>chr4_4133938</t>
  </si>
  <si>
    <t>chr4_4352051</t>
  </si>
  <si>
    <t>chr4_4205383</t>
  </si>
  <si>
    <t>chr4_4247679</t>
  </si>
  <si>
    <t>chr4_4326379</t>
  </si>
  <si>
    <t>chr4_4161335</t>
  </si>
  <si>
    <t>chr4_4163577</t>
  </si>
  <si>
    <t>chr4_4108524</t>
  </si>
  <si>
    <t>chr4_3906950</t>
  </si>
  <si>
    <t>chr4_3914921</t>
  </si>
  <si>
    <t>chr4_3956103</t>
  </si>
  <si>
    <t>chr4_4038770</t>
  </si>
  <si>
    <t>chr4_4009037</t>
  </si>
  <si>
    <t>chr4_3779400</t>
  </si>
  <si>
    <t>chr4_4015289</t>
  </si>
  <si>
    <t>chr4_4009078</t>
  </si>
  <si>
    <t>chr4_4003087</t>
  </si>
  <si>
    <t>chr4_4039104</t>
  </si>
  <si>
    <t>chr4_3939818</t>
  </si>
  <si>
    <t>chr4_4037633</t>
  </si>
  <si>
    <t>chr4_3893639</t>
  </si>
  <si>
    <t>chr4_4024082</t>
  </si>
  <si>
    <t>chr4_4024340</t>
  </si>
  <si>
    <t>chr4_3929671</t>
  </si>
  <si>
    <t>chr4_3915048</t>
  </si>
  <si>
    <t>chr4_4040133</t>
  </si>
  <si>
    <t>chr4_3940987</t>
  </si>
  <si>
    <t>chr4_4009947</t>
  </si>
  <si>
    <t>chr4_4025167</t>
  </si>
  <si>
    <t>chr4_3966598</t>
  </si>
  <si>
    <t>chr4_3936307</t>
  </si>
  <si>
    <t>chr4_4087972</t>
  </si>
  <si>
    <t>chr4_4087011</t>
  </si>
  <si>
    <t>chr4_4070286</t>
  </si>
  <si>
    <t>chr4_4075988</t>
  </si>
  <si>
    <t>chr4_4086304</t>
  </si>
  <si>
    <t>chr4_4074445</t>
  </si>
  <si>
    <t>chr4_4095213</t>
  </si>
  <si>
    <t>chr4_4086853</t>
  </si>
  <si>
    <t>chr4_4083475</t>
  </si>
  <si>
    <t>chr4_4070897</t>
  </si>
  <si>
    <t>chr4_4091495</t>
  </si>
  <si>
    <t>chr4_4088431</t>
  </si>
  <si>
    <t>chr4_4088366</t>
  </si>
  <si>
    <t>chr4_4086149</t>
  </si>
  <si>
    <t>chr4_4088414</t>
  </si>
  <si>
    <t>chr4_4088544</t>
  </si>
  <si>
    <t>chr4_4069215</t>
  </si>
  <si>
    <t>chr4_4223283</t>
  </si>
  <si>
    <t>chr4_4235183</t>
  </si>
  <si>
    <t>chr4_4248942</t>
  </si>
  <si>
    <t>chr4_4596846</t>
  </si>
  <si>
    <t>chr4_4554471</t>
  </si>
  <si>
    <t>chr4_4471898</t>
  </si>
  <si>
    <t>chr4_4492130</t>
  </si>
  <si>
    <t>chr4_4410124</t>
  </si>
  <si>
    <t>chr4_4387949</t>
  </si>
  <si>
    <t>chr4_4559465</t>
  </si>
  <si>
    <t>chr4_4645330</t>
  </si>
  <si>
    <t>chr4_4642951</t>
  </si>
  <si>
    <t>chr4_4588541</t>
  </si>
  <si>
    <t>chr4_4643206</t>
  </si>
  <si>
    <t>chr4_4433989</t>
  </si>
  <si>
    <t>chr4_4446319</t>
  </si>
  <si>
    <t>chr4_4520495</t>
  </si>
  <si>
    <t>chr4_4581460</t>
  </si>
  <si>
    <t>chr4_4412927</t>
  </si>
  <si>
    <t>chr4_4631790</t>
  </si>
  <si>
    <t>chr4_4586110</t>
  </si>
  <si>
    <t>chr4_4443382</t>
  </si>
  <si>
    <t>chr4_4492395</t>
  </si>
  <si>
    <t>chr4_4559800</t>
  </si>
  <si>
    <t>chr4_4695553</t>
  </si>
  <si>
    <t>chr4_5119172</t>
  </si>
  <si>
    <t>chr4_5092024</t>
  </si>
  <si>
    <t>chr4_5164627</t>
  </si>
  <si>
    <t>chr4_4929995</t>
  </si>
  <si>
    <t>chr4_5086835</t>
  </si>
  <si>
    <t>chr4_5402418</t>
  </si>
  <si>
    <t>chr4_5165687</t>
  </si>
  <si>
    <t>chr4_5181217</t>
  </si>
  <si>
    <t>chr4_5188439</t>
  </si>
  <si>
    <t>chr4_5096605</t>
  </si>
  <si>
    <t>chr4_5039952</t>
  </si>
  <si>
    <t>chr4_5234828</t>
  </si>
  <si>
    <t>chr4_5093991</t>
  </si>
  <si>
    <t>chr4_5111318</t>
  </si>
  <si>
    <t>chr4_5039452</t>
  </si>
  <si>
    <t>chr4_5384765</t>
  </si>
  <si>
    <t>chr4_5114568</t>
  </si>
  <si>
    <t>chr4_4718086</t>
  </si>
  <si>
    <t>chr4_4712274</t>
  </si>
  <si>
    <t>chr4_4702860</t>
  </si>
  <si>
    <t>chr4_4707366</t>
  </si>
  <si>
    <t>chr4_5402727</t>
  </si>
  <si>
    <t>chr4_4741275</t>
  </si>
  <si>
    <t>chr4_5191621</t>
  </si>
  <si>
    <t>chr4_5181248</t>
  </si>
  <si>
    <t>chr4_5019554</t>
  </si>
  <si>
    <t>chr4_5095524</t>
  </si>
  <si>
    <t>chr4_4905880</t>
  </si>
  <si>
    <t>chr4_5261705</t>
  </si>
  <si>
    <t>chr4_5387033</t>
  </si>
  <si>
    <t>chr4_5151915</t>
  </si>
  <si>
    <t>chr4_5144221</t>
  </si>
  <si>
    <t>chr4_4935702</t>
  </si>
  <si>
    <t>chr4_5127996</t>
  </si>
  <si>
    <t>chr4_5285365</t>
  </si>
  <si>
    <t>chr4_5392239</t>
  </si>
  <si>
    <t>chr4_5158809</t>
  </si>
  <si>
    <t>chr4_5116594</t>
  </si>
  <si>
    <t>chr4_5203218</t>
  </si>
  <si>
    <t>chr4_5325338</t>
  </si>
  <si>
    <t>chr4_5125912</t>
  </si>
  <si>
    <t>chr4_5098177</t>
  </si>
  <si>
    <t>chr4_5375058</t>
  </si>
  <si>
    <t>chr4_5167745</t>
  </si>
  <si>
    <t>chr4_5123847</t>
  </si>
  <si>
    <t>chr4_5379810</t>
  </si>
  <si>
    <t>chr4_5145645</t>
  </si>
  <si>
    <t>chr4_5086076</t>
  </si>
  <si>
    <t>chr4_5268404</t>
  </si>
  <si>
    <t>chr4_5126917</t>
  </si>
  <si>
    <t>chr4_5351869</t>
  </si>
  <si>
    <t>chr4_5113327</t>
  </si>
  <si>
    <t>chr4_5289550</t>
  </si>
  <si>
    <t>chr4_5144070</t>
  </si>
  <si>
    <t>chr4_5302006</t>
  </si>
  <si>
    <t>chr4_5389113</t>
  </si>
  <si>
    <t>chr4_5083209</t>
  </si>
  <si>
    <t>chr4_5348674</t>
  </si>
  <si>
    <t>chr4_5098366</t>
  </si>
  <si>
    <t>chr4_5258180</t>
  </si>
  <si>
    <t>chr4_5115452</t>
  </si>
  <si>
    <t>chr4_5132377</t>
  </si>
  <si>
    <t>chr4_5060009</t>
  </si>
  <si>
    <t>chr4_5192371</t>
  </si>
  <si>
    <t>chr4_5058732</t>
  </si>
  <si>
    <t>chr4_5186951</t>
  </si>
  <si>
    <t>chr4_5252435</t>
  </si>
  <si>
    <t>chr4_5037573</t>
  </si>
  <si>
    <t>chr4_5349325</t>
  </si>
  <si>
    <t>chr4_5322380</t>
  </si>
  <si>
    <t>chr4_5342785</t>
  </si>
  <si>
    <t>chr4_5367332</t>
  </si>
  <si>
    <t>chr4_5036969</t>
  </si>
  <si>
    <t>chr4_5196663</t>
  </si>
  <si>
    <t>chr4_5311987</t>
  </si>
  <si>
    <t>chr4_5243084</t>
  </si>
  <si>
    <t>chr4_5033488</t>
  </si>
  <si>
    <t>chr4_5262053</t>
  </si>
  <si>
    <t>chr4_5145447</t>
  </si>
  <si>
    <t>chr4_5349818</t>
  </si>
  <si>
    <t>chr4_5164857</t>
  </si>
  <si>
    <t>chr4_5163895</t>
  </si>
  <si>
    <t>chr4_5337579</t>
  </si>
  <si>
    <t>chr4_5131192</t>
  </si>
  <si>
    <t>chr4_5287851</t>
  </si>
  <si>
    <t>chr4_5283802</t>
  </si>
  <si>
    <t>chr4_5253711</t>
  </si>
  <si>
    <t>chr4_5272505</t>
  </si>
  <si>
    <t>chr4_5357226</t>
  </si>
  <si>
    <t>chr4_5288895</t>
  </si>
  <si>
    <t>chr4_5149377</t>
  </si>
  <si>
    <t>chr4_5253114</t>
  </si>
  <si>
    <t>chr13_1452512</t>
  </si>
  <si>
    <t>chr13_1436776</t>
  </si>
  <si>
    <t>chr13_1497021</t>
  </si>
  <si>
    <t>chr13_1045635</t>
  </si>
  <si>
    <t>chr13_1106162</t>
  </si>
  <si>
    <t>chr13_1259358</t>
  </si>
  <si>
    <t>chr13_1246670</t>
  </si>
  <si>
    <t>chr13_1602285</t>
  </si>
  <si>
    <t>chr13_1632358</t>
  </si>
  <si>
    <t>chr13_915072</t>
  </si>
  <si>
    <t>chr13_945478</t>
  </si>
  <si>
    <t>chr13_943182</t>
  </si>
  <si>
    <t>chr13_945430</t>
  </si>
  <si>
    <t>chr13_946066</t>
  </si>
  <si>
    <t>chr13_947188</t>
  </si>
  <si>
    <t>chr13_1217369</t>
  </si>
  <si>
    <t>chr13_1655128</t>
  </si>
  <si>
    <t>chr13_1861638</t>
  </si>
  <si>
    <t>chr13_1861206</t>
  </si>
  <si>
    <t>chr13_1876643</t>
  </si>
  <si>
    <t>chr13_1870426</t>
  </si>
  <si>
    <t>chr13_1876046</t>
  </si>
  <si>
    <t>chr13_1876512</t>
  </si>
  <si>
    <t>chr13_1908675</t>
  </si>
  <si>
    <t>chr13_2046822</t>
  </si>
  <si>
    <t>chr13_1919447</t>
  </si>
  <si>
    <t>chr13_1908690</t>
  </si>
  <si>
    <t>chr13_2118391</t>
  </si>
  <si>
    <t>chr13_1923340</t>
  </si>
  <si>
    <t>chr13_2174740</t>
  </si>
  <si>
    <t>chr13_2352818</t>
  </si>
  <si>
    <t>chr13_2351048</t>
  </si>
  <si>
    <t>chr13_2348334</t>
  </si>
  <si>
    <t>chr13_2851298</t>
  </si>
  <si>
    <t>chr13_2851196</t>
  </si>
  <si>
    <t>chr13_2570084</t>
  </si>
  <si>
    <t>chr13_2521142</t>
  </si>
  <si>
    <t>chr13_2747842</t>
  </si>
  <si>
    <t>chr13_2402712</t>
  </si>
  <si>
    <t>chr13_2608471</t>
  </si>
  <si>
    <t>chr13_2600963</t>
  </si>
  <si>
    <t>chr13_2512456</t>
  </si>
  <si>
    <t>chr13_2513053</t>
  </si>
  <si>
    <t>chr13_2476664</t>
  </si>
  <si>
    <t>chr13_2559825</t>
  </si>
  <si>
    <t>chr13_2496940</t>
  </si>
  <si>
    <t>chr13_2579519</t>
  </si>
  <si>
    <t>chr13_2397058</t>
  </si>
  <si>
    <t>chr13_2496761</t>
  </si>
  <si>
    <t>chr13_2538535</t>
  </si>
  <si>
    <t>chr13_2593520</t>
  </si>
  <si>
    <t>chr13_2553400</t>
  </si>
  <si>
    <t>chr13_2518567</t>
  </si>
  <si>
    <t>chr13_2552814</t>
  </si>
  <si>
    <t>chr13_2529284</t>
  </si>
  <si>
    <t>chr13_2533869</t>
  </si>
  <si>
    <t>chr13_2570396</t>
  </si>
  <si>
    <t>chr13_2555209</t>
  </si>
  <si>
    <t>chr13_2456784</t>
  </si>
  <si>
    <t>chr13_2444330</t>
  </si>
  <si>
    <t>chr13_2538873</t>
  </si>
  <si>
    <t>chr13_2569396</t>
  </si>
  <si>
    <t>chr13_2549173</t>
  </si>
  <si>
    <t>chr13_2404922</t>
  </si>
  <si>
    <t>chr13_2497588</t>
  </si>
  <si>
    <t>chr13_2391244</t>
  </si>
  <si>
    <t>chr13_2529079</t>
  </si>
  <si>
    <t>chr13_2506144</t>
  </si>
  <si>
    <t>chr13_2641998</t>
  </si>
  <si>
    <t>chr13_2538486</t>
  </si>
  <si>
    <t>chr13_2497018</t>
  </si>
  <si>
    <t>chr13_2285094</t>
  </si>
  <si>
    <t>chr13_2337496</t>
  </si>
  <si>
    <t>chr13_2321318</t>
  </si>
  <si>
    <t>chr13_2319518</t>
  </si>
  <si>
    <t>chr13_2291023</t>
  </si>
  <si>
    <t>chr13_2249021</t>
  </si>
  <si>
    <t>chr13_2209774</t>
  </si>
  <si>
    <t>chr13_2253076</t>
  </si>
  <si>
    <t>chr13_2214920</t>
  </si>
  <si>
    <t>chr13_2211629</t>
  </si>
  <si>
    <t>chr13_2248361</t>
  </si>
  <si>
    <t>chr13_2128489</t>
  </si>
  <si>
    <t>chr13_2015777</t>
  </si>
  <si>
    <t>chr13_2062201</t>
  </si>
  <si>
    <t>chr13_2003052</t>
  </si>
  <si>
    <t>chr13_2047157</t>
  </si>
  <si>
    <t>chr13_1920032</t>
  </si>
  <si>
    <t>chr13_2060805</t>
  </si>
  <si>
    <t>chr13_2074241</t>
  </si>
  <si>
    <t>chr13_2040485</t>
  </si>
  <si>
    <t>chr13_1809816</t>
  </si>
  <si>
    <t>chr13_1809741</t>
  </si>
  <si>
    <t>chr13_1813917</t>
  </si>
  <si>
    <t>chr13_1815190</t>
  </si>
  <si>
    <t>chr13_1689779</t>
  </si>
  <si>
    <t>chr13_1743710</t>
  </si>
  <si>
    <t>chr13_1676303</t>
  </si>
  <si>
    <t>chr13_1639468</t>
  </si>
  <si>
    <t>chr13_1743597</t>
  </si>
  <si>
    <t>chr13_1689729</t>
  </si>
  <si>
    <t>chr13_1690081</t>
  </si>
  <si>
    <t>chr13_1723444</t>
  </si>
  <si>
    <t>chr13_1694459</t>
  </si>
  <si>
    <t>chr13_1689765</t>
  </si>
  <si>
    <t>chr13_1692421</t>
  </si>
  <si>
    <t>chr13_1758921</t>
  </si>
  <si>
    <t>chr13_1696278</t>
  </si>
  <si>
    <t>chr13_1763026</t>
  </si>
  <si>
    <t>chr13_1693772</t>
  </si>
  <si>
    <t>chr13_1694677</t>
  </si>
  <si>
    <t>chr13_1695120</t>
  </si>
  <si>
    <t>chr13_1708494</t>
  </si>
  <si>
    <t>chr13_1662621</t>
  </si>
  <si>
    <t>chr13_1743807</t>
  </si>
  <si>
    <t>chr13_1737675</t>
  </si>
  <si>
    <t>chr13_1692410</t>
  </si>
  <si>
    <t>chr13_1679395</t>
  </si>
  <si>
    <t>chr13_1723890</t>
  </si>
  <si>
    <t>chr13_1690570</t>
  </si>
  <si>
    <t>chr13_1654933</t>
  </si>
  <si>
    <t>chr13_1694798</t>
  </si>
  <si>
    <t>chr13_1694828</t>
  </si>
  <si>
    <t>chr13_1723902</t>
  </si>
  <si>
    <t>chr13_1759553</t>
  </si>
  <si>
    <t>chr13_1678286</t>
  </si>
  <si>
    <t>chr13_1742828</t>
  </si>
  <si>
    <t>chr13_1661559</t>
  </si>
  <si>
    <t>chr13_1655358</t>
  </si>
  <si>
    <t>chr13_1759912</t>
  </si>
  <si>
    <t>chr13_1692023</t>
  </si>
  <si>
    <t>chr13_1742921</t>
  </si>
  <si>
    <t>chr13_1663534</t>
  </si>
  <si>
    <t>chr13_1692135</t>
  </si>
  <si>
    <t>chr13_1759965</t>
  </si>
  <si>
    <t>chr13_1655115</t>
  </si>
  <si>
    <t>chr13_1694689</t>
  </si>
  <si>
    <t>chr13_1659213</t>
  </si>
  <si>
    <t>chr13_1738905</t>
  </si>
  <si>
    <t>chr13_1737338</t>
  </si>
  <si>
    <t>chr13_1762597</t>
  </si>
  <si>
    <t>chr13_1723955</t>
  </si>
  <si>
    <t>chr13_1743292</t>
  </si>
  <si>
    <t>chr13_1696235</t>
  </si>
  <si>
    <t>chr13_1673139</t>
  </si>
  <si>
    <t>chr13_1669416</t>
  </si>
  <si>
    <t>chr13_1723341</t>
  </si>
  <si>
    <t>chr13_1746277</t>
  </si>
  <si>
    <t>chr13_1694607</t>
  </si>
  <si>
    <t>chr13_1693901</t>
  </si>
  <si>
    <t>chr13_1652218</t>
  </si>
  <si>
    <t>chr13_1704067</t>
  </si>
  <si>
    <t>chr13_1695081</t>
  </si>
  <si>
    <t>chr13_1739411</t>
  </si>
  <si>
    <t>chr13_1734728</t>
  </si>
  <si>
    <t>chr13_1742608</t>
  </si>
  <si>
    <t>chr13_1681028</t>
  </si>
  <si>
    <t>chr13_1788481</t>
  </si>
  <si>
    <t>chr13_1816796</t>
  </si>
  <si>
    <t>chr13_1804076</t>
  </si>
  <si>
    <t>chr13_1789612</t>
  </si>
  <si>
    <t>chr13_2065238</t>
  </si>
  <si>
    <t>chr13_2056846</t>
  </si>
  <si>
    <t>chr13_2116579</t>
  </si>
  <si>
    <t>chr13_2057381</t>
  </si>
  <si>
    <t>chr13_2048051</t>
  </si>
  <si>
    <t>chr13_2060292</t>
  </si>
  <si>
    <t>chr13_1921736</t>
  </si>
  <si>
    <t>chr13_2064795</t>
  </si>
  <si>
    <t>chr13_1930023</t>
  </si>
  <si>
    <t>chr13_2064852</t>
  </si>
  <si>
    <t>chr13_2248306</t>
  </si>
  <si>
    <t>chr13_2237024</t>
  </si>
  <si>
    <t>chr13_2210757</t>
  </si>
  <si>
    <t>chr13_2214898</t>
  </si>
  <si>
    <t>chr13_2253364</t>
  </si>
  <si>
    <t>chr13_2210398</t>
  </si>
  <si>
    <t>chr13_2208719</t>
  </si>
  <si>
    <t>chr13_2253471</t>
  </si>
  <si>
    <t>chr13_3170902</t>
  </si>
  <si>
    <t>chr13_3166800</t>
  </si>
  <si>
    <t>chr13_2934790</t>
  </si>
  <si>
    <t>chr13_3115130</t>
  </si>
  <si>
    <t>chr13_2866197</t>
  </si>
  <si>
    <t>chr13_3148028</t>
  </si>
  <si>
    <t>chr13_3146661</t>
  </si>
  <si>
    <t>chr13_3201693</t>
  </si>
  <si>
    <t>chr13_2911229</t>
  </si>
  <si>
    <t>chr13_3203917</t>
  </si>
  <si>
    <t>chr13_3197446</t>
  </si>
  <si>
    <t>chr13_3193933</t>
  </si>
  <si>
    <t>chr13_3154997</t>
  </si>
  <si>
    <t>chr13_3170929</t>
  </si>
  <si>
    <t>chr13_3170826</t>
  </si>
  <si>
    <t>chr13_3252935</t>
  </si>
  <si>
    <t>chr13_3259600</t>
  </si>
  <si>
    <t>chr13_3277337</t>
  </si>
  <si>
    <t>chr13_3298947</t>
  </si>
  <si>
    <t>chr13_3250200</t>
  </si>
  <si>
    <t>chr13_3267189</t>
  </si>
  <si>
    <t>chr13_3261386</t>
  </si>
  <si>
    <t>chr13_3272887</t>
  </si>
  <si>
    <t>chr13_3264942</t>
  </si>
  <si>
    <t>chr13_3265062</t>
  </si>
  <si>
    <t>chr13_3126771</t>
  </si>
  <si>
    <t>chr13_3201846</t>
  </si>
  <si>
    <t>chr13_2862651</t>
  </si>
  <si>
    <t>chr13_3301944</t>
  </si>
  <si>
    <t>chr13_3301947</t>
  </si>
  <si>
    <t>chr13_3206699</t>
  </si>
  <si>
    <t>chr13_3210931</t>
  </si>
  <si>
    <t>chr13_3209980</t>
  </si>
  <si>
    <t>chr13_3198394</t>
  </si>
  <si>
    <t>chr13_3203102</t>
  </si>
  <si>
    <t>chr13_3171005</t>
  </si>
  <si>
    <t>chr13_3194664</t>
  </si>
  <si>
    <t>chr13_3231235</t>
  </si>
  <si>
    <t>chr13_3260543</t>
  </si>
  <si>
    <t>chr13_3271904</t>
  </si>
  <si>
    <t>chr13_3258972</t>
  </si>
  <si>
    <t>chr13_2871192</t>
  </si>
  <si>
    <t>chr13_3183662</t>
  </si>
  <si>
    <t>chr13_3258443</t>
  </si>
  <si>
    <t>chr13_3273651</t>
  </si>
  <si>
    <t>chr13_3340967</t>
  </si>
  <si>
    <t>chr13_3322306</t>
  </si>
  <si>
    <t>chr13_3311953</t>
  </si>
  <si>
    <t>chr13_3334052</t>
  </si>
  <si>
    <t>chr13_3305308</t>
  </si>
  <si>
    <t>chr13_3342635</t>
  </si>
  <si>
    <t>chr13_3500472</t>
  </si>
  <si>
    <t>chr13_3916625</t>
  </si>
  <si>
    <t>chr13_4629517</t>
  </si>
  <si>
    <t>chr13_4409813</t>
  </si>
  <si>
    <t>chr13_4528126</t>
  </si>
  <si>
    <t>chr13_4267958</t>
  </si>
  <si>
    <t>chr13_4233962</t>
  </si>
  <si>
    <t>chr13_4137640</t>
  </si>
  <si>
    <t>chr13_4205404</t>
  </si>
  <si>
    <t>chr13_4156552</t>
  </si>
  <si>
    <t>chr13_3993241</t>
  </si>
  <si>
    <t>chr13_4011959</t>
  </si>
  <si>
    <t>chr13_4160286</t>
  </si>
  <si>
    <t>chr13_4009621</t>
  </si>
  <si>
    <t>chr13_4094429</t>
  </si>
  <si>
    <t>chr13_3964694</t>
  </si>
  <si>
    <t>chr13_3958943</t>
  </si>
  <si>
    <t>chr13_4189524</t>
  </si>
  <si>
    <t>chr13_3955336</t>
  </si>
  <si>
    <t>chr13_4094745</t>
  </si>
  <si>
    <t>chr13_4159727</t>
  </si>
  <si>
    <t>chr13_3954754</t>
  </si>
  <si>
    <t>chr13_4007567</t>
  </si>
  <si>
    <t>chr13_3994406</t>
  </si>
  <si>
    <t>chr13_4021075</t>
  </si>
  <si>
    <t>chr13_3979642</t>
  </si>
  <si>
    <t>chr13_3965780</t>
  </si>
  <si>
    <t>chr13_4182838</t>
  </si>
  <si>
    <t>chr13_4006204</t>
  </si>
  <si>
    <t>chr13_4164252</t>
  </si>
  <si>
    <t>chr13_4199232</t>
  </si>
  <si>
    <t>chr13_4211483</t>
  </si>
  <si>
    <t>chr13_4232174</t>
  </si>
  <si>
    <t>chr13_4329429</t>
  </si>
  <si>
    <t>chr13_4342235</t>
  </si>
  <si>
    <t>chr13_4371019</t>
  </si>
  <si>
    <t>chr13_4342261</t>
  </si>
  <si>
    <t>chr13_4346787</t>
  </si>
  <si>
    <t>chr13_4453241</t>
  </si>
  <si>
    <t>chr13_4346620</t>
  </si>
  <si>
    <t>chr13_4408987</t>
  </si>
  <si>
    <t>chr13_4365005</t>
  </si>
  <si>
    <t>chr13_4410925</t>
  </si>
  <si>
    <t>chr13_4387427</t>
  </si>
  <si>
    <t>chr13_4371733</t>
  </si>
  <si>
    <t>chr13_4740901</t>
  </si>
  <si>
    <t>chr13_4389679</t>
  </si>
  <si>
    <t>chr13_4340710</t>
  </si>
  <si>
    <t>chr13_4389973</t>
  </si>
  <si>
    <t>chr13_4379116</t>
  </si>
  <si>
    <t>chr13_4392490</t>
  </si>
  <si>
    <t>chr13_4342532</t>
  </si>
  <si>
    <t>chr13_4342111</t>
  </si>
  <si>
    <t>chr13_4363513</t>
  </si>
  <si>
    <t>chr13_4364273</t>
  </si>
  <si>
    <t>chr13_4371094</t>
  </si>
  <si>
    <t>chr13_4389896</t>
  </si>
  <si>
    <t>chr13_4696545</t>
  </si>
  <si>
    <t>chr13_4710562</t>
  </si>
  <si>
    <t>chr13_4341360</t>
  </si>
  <si>
    <t>chr13_4341882</t>
  </si>
  <si>
    <t>chr13_4341846</t>
  </si>
  <si>
    <t>chr13_4407337</t>
  </si>
  <si>
    <t>chr13_4409065</t>
  </si>
  <si>
    <t>chr13_4418546</t>
  </si>
  <si>
    <t>chr13_4383139</t>
  </si>
  <si>
    <t>chr13_4388416</t>
  </si>
  <si>
    <t>chr13_4403267</t>
  </si>
  <si>
    <t>chr13_4357742</t>
  </si>
  <si>
    <t>chr13_4372393</t>
  </si>
  <si>
    <t>chr13_4409398</t>
  </si>
  <si>
    <t>chr13_4376025</t>
  </si>
  <si>
    <t>chr13_4341977</t>
  </si>
  <si>
    <t>chr13_4391391</t>
  </si>
  <si>
    <t>chr13_4362434</t>
  </si>
  <si>
    <t>chr13_4415864</t>
  </si>
  <si>
    <t>chr13_4347626</t>
  </si>
  <si>
    <t>chr13_4345350</t>
  </si>
  <si>
    <t>chr13_4374383</t>
  </si>
  <si>
    <t>chr13_4362468</t>
  </si>
  <si>
    <t>chr13_4342407</t>
  </si>
  <si>
    <t>chr13_4362782</t>
  </si>
  <si>
    <t>chr13_4353142</t>
  </si>
  <si>
    <t>chr13_4700940</t>
  </si>
  <si>
    <t>chr13_4375028</t>
  </si>
  <si>
    <t>chr13_4373408</t>
  </si>
  <si>
    <t>chr13_4341900</t>
  </si>
  <si>
    <t>chr13_4374730</t>
  </si>
  <si>
    <t>chr13_4382188</t>
  </si>
  <si>
    <t>chr13_5014111</t>
  </si>
  <si>
    <t>chr4_365286</t>
  </si>
  <si>
    <t>chr4_368987</t>
  </si>
  <si>
    <t>chr4_675436</t>
  </si>
  <si>
    <t>chr4_393355</t>
  </si>
  <si>
    <t>chr4_672931</t>
  </si>
  <si>
    <t>chr4_659622</t>
  </si>
  <si>
    <t>chr4_709118</t>
  </si>
  <si>
    <t>chr4_675480</t>
  </si>
  <si>
    <t>chr4_671177</t>
  </si>
  <si>
    <t>chr4_270908</t>
  </si>
  <si>
    <t>chr4_667303</t>
  </si>
  <si>
    <t>chr4_559918</t>
  </si>
  <si>
    <t>chr4_563069</t>
  </si>
  <si>
    <t>chr4_421557</t>
  </si>
  <si>
    <t>chr4_348214</t>
  </si>
  <si>
    <t>chr4_192693</t>
  </si>
  <si>
    <t>chr4_140969</t>
  </si>
  <si>
    <t>chr4_34898</t>
  </si>
  <si>
    <t>chr4_195986</t>
  </si>
  <si>
    <t>chr4_82446</t>
  </si>
  <si>
    <t>chr4_196094</t>
  </si>
  <si>
    <t>chr4_738225</t>
  </si>
  <si>
    <t>chr4_747616</t>
  </si>
  <si>
    <t>chr4_738216</t>
  </si>
  <si>
    <t>chr4_738367</t>
  </si>
  <si>
    <t>chr4_256394</t>
  </si>
  <si>
    <t>chr4_253189</t>
  </si>
  <si>
    <t>chr4_255070</t>
  </si>
  <si>
    <t>chr4_738249</t>
  </si>
  <si>
    <t>chr4_326762</t>
  </si>
  <si>
    <t>chr4_744101</t>
  </si>
  <si>
    <t>chr4_740162</t>
  </si>
  <si>
    <t>chr4_738332</t>
  </si>
  <si>
    <t>chr4_662312</t>
  </si>
  <si>
    <t>chr4_303044</t>
  </si>
  <si>
    <t>chr4_770834</t>
  </si>
  <si>
    <t>chr4_765377</t>
  </si>
  <si>
    <t>chr4_769347</t>
  </si>
  <si>
    <t>chr4_771306</t>
  </si>
  <si>
    <t>chr4_960613</t>
  </si>
  <si>
    <t>chr4_766691</t>
  </si>
  <si>
    <t>chr4_771295</t>
  </si>
  <si>
    <t>chr4_869166</t>
  </si>
  <si>
    <t>chr4_892710</t>
  </si>
  <si>
    <t>chr4_878459</t>
  </si>
  <si>
    <t>chr4_878064</t>
  </si>
  <si>
    <t>chr4_876116</t>
  </si>
  <si>
    <t>chr4_905618</t>
  </si>
  <si>
    <t>chr4_889198</t>
  </si>
  <si>
    <t>chr4_896168</t>
  </si>
  <si>
    <t>chr4_899989</t>
  </si>
  <si>
    <t>chr4_900783</t>
  </si>
  <si>
    <t>chr4_900281</t>
  </si>
  <si>
    <t>chr4_896227</t>
  </si>
  <si>
    <t>chr4_751478</t>
  </si>
  <si>
    <t>chr4_930905</t>
  </si>
  <si>
    <t>chr4_936864</t>
  </si>
  <si>
    <t>chr4_957847</t>
  </si>
  <si>
    <t>chr4_757574</t>
  </si>
  <si>
    <t>chr4_886835</t>
  </si>
  <si>
    <t>chr4_957460</t>
  </si>
  <si>
    <t>chr4_867443</t>
  </si>
  <si>
    <t>chr4_832567</t>
  </si>
  <si>
    <t>chr4_777130</t>
  </si>
  <si>
    <t>chr4_835017</t>
  </si>
  <si>
    <t>chr4_783306</t>
  </si>
  <si>
    <t>chr4_915833</t>
  </si>
  <si>
    <t>chr4_833875</t>
  </si>
  <si>
    <t>chr4_850433</t>
  </si>
  <si>
    <t>chr4_774680</t>
  </si>
  <si>
    <t>chr4_834432</t>
  </si>
  <si>
    <t>chr4_775206</t>
  </si>
  <si>
    <t>chr4_368305</t>
  </si>
  <si>
    <t>chr4_511884</t>
  </si>
  <si>
    <t>chr4_505316</t>
  </si>
  <si>
    <t>chr4_86432</t>
  </si>
  <si>
    <t>chr4_15560</t>
  </si>
  <si>
    <t>chr4_69179</t>
  </si>
  <si>
    <t>chr4_174756</t>
  </si>
  <si>
    <t>chr4_384814</t>
  </si>
  <si>
    <t>chr4_496313</t>
  </si>
  <si>
    <t>chr4_504931</t>
  </si>
  <si>
    <t>chr4_473403</t>
  </si>
  <si>
    <t>chr4_251998</t>
  </si>
  <si>
    <t>chr4_438610</t>
  </si>
  <si>
    <t>chr4_217606</t>
  </si>
  <si>
    <t>chr4_339713</t>
  </si>
  <si>
    <t>chr4_242336</t>
  </si>
  <si>
    <t>chr4_221033</t>
  </si>
  <si>
    <t>chr4_223013</t>
  </si>
  <si>
    <t>chr4_45034</t>
  </si>
  <si>
    <t>chr4_69451</t>
  </si>
  <si>
    <t>chr4_182660</t>
  </si>
  <si>
    <t>chr4_47515</t>
  </si>
  <si>
    <t>chr4_165063</t>
  </si>
  <si>
    <t>chr4_175077</t>
  </si>
  <si>
    <t>chr4_31525</t>
  </si>
  <si>
    <t>chr4_11426</t>
  </si>
  <si>
    <t>chr4_50701</t>
  </si>
  <si>
    <t>chr4_41835</t>
  </si>
  <si>
    <t>chr4_40765</t>
  </si>
  <si>
    <t>chr4_1432</t>
  </si>
  <si>
    <t>chr4_67367</t>
  </si>
  <si>
    <t>chr4_32181</t>
  </si>
  <si>
    <t>chr4_113742</t>
  </si>
  <si>
    <t>chr4_11432</t>
  </si>
  <si>
    <t>chr4_68989</t>
  </si>
  <si>
    <t>chr4_82797</t>
  </si>
  <si>
    <t>chr4_39850</t>
  </si>
  <si>
    <t>chr4_577818</t>
  </si>
  <si>
    <t>chr4_227847</t>
  </si>
  <si>
    <t>chr4_326391</t>
  </si>
  <si>
    <t>chr4_535015</t>
  </si>
  <si>
    <t>chr4_227177</t>
  </si>
  <si>
    <t>chr4_278545</t>
  </si>
  <si>
    <t>chr4_216368</t>
  </si>
  <si>
    <t>chr4_419441</t>
  </si>
  <si>
    <t>chr4_565511</t>
  </si>
  <si>
    <t>chr4_424402</t>
  </si>
  <si>
    <t>chr4_236119</t>
  </si>
  <si>
    <t>chr4_495153</t>
  </si>
  <si>
    <t>chr4_484897</t>
  </si>
  <si>
    <t>chr4_238509</t>
  </si>
  <si>
    <t>chr4_407702</t>
  </si>
  <si>
    <t>chr4_594298</t>
  </si>
  <si>
    <t>chr4_356262</t>
  </si>
  <si>
    <t>chr4_615591</t>
  </si>
  <si>
    <t>chr4_475449</t>
  </si>
  <si>
    <t>chr4_527263</t>
  </si>
  <si>
    <t>chr4_649690</t>
  </si>
  <si>
    <t>chr4_532609</t>
  </si>
  <si>
    <t>chr4_459718</t>
  </si>
  <si>
    <t>chr4_207231</t>
  </si>
  <si>
    <t>chr4_581143</t>
  </si>
  <si>
    <t>chr4_239116</t>
  </si>
  <si>
    <t>chr4_320752</t>
  </si>
  <si>
    <t>chr4_639121</t>
  </si>
  <si>
    <t>chr4_543258</t>
  </si>
  <si>
    <t>chr4_369328</t>
  </si>
  <si>
    <t>chr4_81826</t>
  </si>
  <si>
    <t>chr4_81150</t>
  </si>
  <si>
    <t>chr4_58118</t>
  </si>
  <si>
    <t>chr4_58303</t>
  </si>
  <si>
    <t>chr4_50882</t>
  </si>
  <si>
    <t>chr4_129731</t>
  </si>
  <si>
    <t>chr4_170667</t>
  </si>
  <si>
    <t>chr4_41268</t>
  </si>
  <si>
    <t>chr4_135895</t>
  </si>
  <si>
    <t>chr4_15489</t>
  </si>
  <si>
    <t>chr4_68274</t>
  </si>
  <si>
    <t>chr4_49870</t>
  </si>
  <si>
    <t>chr4_10792</t>
  </si>
  <si>
    <t>chr4_15376</t>
  </si>
  <si>
    <t>chr4_198945</t>
  </si>
  <si>
    <t>chr4_59969</t>
  </si>
  <si>
    <t>chr4_68046</t>
  </si>
  <si>
    <t>chr4_3726</t>
  </si>
  <si>
    <t>chr4_50876</t>
  </si>
  <si>
    <t>chr4_67813</t>
  </si>
  <si>
    <t>chr4_63612</t>
  </si>
  <si>
    <t>chr4_46882</t>
  </si>
  <si>
    <t>chr4_32107</t>
  </si>
  <si>
    <t>chr4_84084</t>
  </si>
  <si>
    <t>chr4_73096</t>
  </si>
  <si>
    <t>chr4_82764</t>
  </si>
  <si>
    <t>chr4_198912</t>
  </si>
  <si>
    <t>chr4_64288</t>
  </si>
  <si>
    <t>chr4_41280</t>
  </si>
  <si>
    <t>chr4_79038</t>
  </si>
  <si>
    <t>chr4_28759</t>
  </si>
  <si>
    <t>chr4_47332</t>
  </si>
  <si>
    <t>chr4_127148</t>
  </si>
  <si>
    <t>chr4_160250</t>
  </si>
  <si>
    <t>chr4_49034</t>
  </si>
  <si>
    <t>chr4_308971</t>
  </si>
  <si>
    <t>chr4_348496</t>
  </si>
  <si>
    <t>chr4_534263</t>
  </si>
  <si>
    <t>chr4_219826</t>
  </si>
  <si>
    <t>chr4_541410</t>
  </si>
  <si>
    <t>chr4_234083</t>
  </si>
  <si>
    <t>chr4_568570</t>
  </si>
  <si>
    <t>chr4_345902</t>
  </si>
  <si>
    <t>chr4_335535</t>
  </si>
  <si>
    <t>chr4_219821</t>
  </si>
  <si>
    <t>chr4_422961</t>
  </si>
  <si>
    <t>chr4_215148</t>
  </si>
  <si>
    <t>chr4_284331</t>
  </si>
  <si>
    <t>chr4_748817</t>
  </si>
  <si>
    <t>chr4_532336</t>
  </si>
  <si>
    <t>chr4_203643</t>
  </si>
  <si>
    <t>chr4_14972</t>
  </si>
  <si>
    <t>chr4_31203</t>
  </si>
  <si>
    <t>chr4_64212</t>
  </si>
  <si>
    <t>chr4_79522</t>
  </si>
  <si>
    <t>chr4_68574</t>
  </si>
  <si>
    <t>chr4_119323</t>
  </si>
  <si>
    <t>chr4_15281</t>
  </si>
  <si>
    <t>chr4_60955</t>
  </si>
  <si>
    <t>chr4_514815</t>
  </si>
  <si>
    <t>chr4_443138</t>
  </si>
  <si>
    <t>chr4_463852</t>
  </si>
  <si>
    <t>chr4_617160</t>
  </si>
  <si>
    <t>chr4_394847</t>
  </si>
  <si>
    <t>chr4_309587</t>
  </si>
  <si>
    <t>chr4_366730</t>
  </si>
  <si>
    <t>chr4_238849</t>
  </si>
  <si>
    <t>chr4_349881</t>
  </si>
  <si>
    <t>chr4_217111</t>
  </si>
  <si>
    <t>chr4_463075</t>
  </si>
  <si>
    <t>chr4_590647</t>
  </si>
  <si>
    <t>chr4_443483</t>
  </si>
  <si>
    <t>chr4_460732</t>
  </si>
  <si>
    <t>chr4_400340</t>
  </si>
  <si>
    <t>chr4_206565</t>
  </si>
  <si>
    <t>chr4_459985</t>
  </si>
  <si>
    <t>chr4_239840</t>
  </si>
  <si>
    <t>chr4_514541</t>
  </si>
  <si>
    <t>chr4_257938</t>
  </si>
  <si>
    <t>chr4_541151</t>
  </si>
  <si>
    <t>chr4_216263</t>
  </si>
  <si>
    <t>chr4_471023</t>
  </si>
  <si>
    <t>chr4_589999</t>
  </si>
  <si>
    <t>chr4_216473</t>
  </si>
  <si>
    <t>chr4_232430</t>
  </si>
  <si>
    <t>chr4_595066</t>
  </si>
  <si>
    <t>chr4_398098</t>
  </si>
  <si>
    <t>chr4_383757</t>
  </si>
  <si>
    <t>chr4_216865</t>
  </si>
  <si>
    <t>chr4_544615</t>
  </si>
  <si>
    <t>chr4_255911</t>
  </si>
  <si>
    <t>chr4_390186</t>
  </si>
  <si>
    <t>chr4_589859</t>
  </si>
  <si>
    <t>chr4_285838</t>
  </si>
  <si>
    <t>chr4_541750</t>
  </si>
  <si>
    <t>chr4_439100</t>
  </si>
  <si>
    <t>chr4_488308</t>
  </si>
  <si>
    <t>chr4_698448</t>
  </si>
  <si>
    <t>chr4_204919</t>
  </si>
  <si>
    <t>chr4_245208</t>
  </si>
  <si>
    <t>chr4_252138</t>
  </si>
  <si>
    <t>chr4_352352</t>
  </si>
  <si>
    <t>chr4_616614</t>
  </si>
  <si>
    <t>chr4_529605</t>
  </si>
  <si>
    <t>chr4_496284</t>
  </si>
  <si>
    <t>chr4_231604</t>
  </si>
  <si>
    <t>chr4_626237</t>
  </si>
  <si>
    <t>chr4_355790</t>
  </si>
  <si>
    <t>chr4_254062</t>
  </si>
  <si>
    <t>chr4_251512</t>
  </si>
  <si>
    <t>chr4_431115</t>
  </si>
  <si>
    <t>chr4_369926</t>
  </si>
  <si>
    <t>chr4_304592</t>
  </si>
  <si>
    <t>chr4_403775</t>
  </si>
  <si>
    <t>chr4_256867</t>
  </si>
  <si>
    <t>chr4_239595</t>
  </si>
  <si>
    <t>chr4_301161</t>
  </si>
  <si>
    <t>chr4_355201</t>
  </si>
  <si>
    <t>chr4_231667</t>
  </si>
  <si>
    <t>chr4_206941</t>
  </si>
  <si>
    <t>chr4_474101</t>
  </si>
  <si>
    <t>chr4_433632</t>
  </si>
  <si>
    <t>chr4_432717</t>
  </si>
  <si>
    <t>chr4_791628</t>
  </si>
  <si>
    <t>chr4_750925</t>
  </si>
  <si>
    <t>chr4_836815</t>
  </si>
  <si>
    <t>chr4_876060</t>
  </si>
  <si>
    <t>chr4_864530</t>
  </si>
  <si>
    <t>chr4_759404</t>
  </si>
  <si>
    <t>chr4_892334</t>
  </si>
  <si>
    <t>chr4_881449</t>
  </si>
  <si>
    <t>chr4_796613</t>
  </si>
  <si>
    <t>chr4_798080</t>
  </si>
  <si>
    <t>chr4_816039</t>
  </si>
  <si>
    <t>chr4_900706</t>
  </si>
  <si>
    <t>chr4_848440</t>
  </si>
  <si>
    <t>chr4_804944</t>
  </si>
  <si>
    <t>chr4_910982</t>
  </si>
  <si>
    <t>chr4_757261</t>
  </si>
  <si>
    <t>chr4_884189</t>
  </si>
  <si>
    <t>chr4_776205</t>
  </si>
  <si>
    <t>chr4_847031</t>
  </si>
  <si>
    <t>chr4_807213</t>
  </si>
  <si>
    <t>chr4_844641</t>
  </si>
  <si>
    <t>chr4_775025</t>
  </si>
  <si>
    <t>chr4_809469</t>
  </si>
  <si>
    <t>chr4_848968</t>
  </si>
  <si>
    <t>chr4_833741</t>
  </si>
  <si>
    <t>chr4_800062</t>
  </si>
  <si>
    <t>chr4_800823</t>
  </si>
  <si>
    <t>chr4_775750</t>
  </si>
  <si>
    <t>chr4_863617</t>
  </si>
  <si>
    <t>chr4_866838</t>
  </si>
  <si>
    <t>chr4_798313</t>
  </si>
  <si>
    <t>chr4_836612</t>
  </si>
  <si>
    <t>chr4_806035</t>
  </si>
  <si>
    <t>chr4_1038067</t>
  </si>
  <si>
    <t>chr4_1157282</t>
  </si>
  <si>
    <t>chr4_1185684</t>
  </si>
  <si>
    <t>chr4_1029585</t>
  </si>
  <si>
    <t>chr4_994390</t>
  </si>
  <si>
    <t>chr4_981846</t>
  </si>
  <si>
    <t>chr4_972032</t>
  </si>
  <si>
    <t>chr4_966268</t>
  </si>
  <si>
    <t>chr4_966424</t>
  </si>
  <si>
    <t>chr4_971418</t>
  </si>
  <si>
    <t>chr4_1008620</t>
  </si>
  <si>
    <t>chr4_1199685</t>
  </si>
  <si>
    <t>chr4_1027082</t>
  </si>
  <si>
    <t>chr4_1076088</t>
  </si>
  <si>
    <t>chr4_1003785</t>
  </si>
  <si>
    <t>chr4_1101742</t>
  </si>
  <si>
    <t>chr4_987926</t>
  </si>
  <si>
    <t>chr4_1007000</t>
  </si>
  <si>
    <t>chr4_1007026</t>
  </si>
  <si>
    <t>chr4_995007</t>
  </si>
  <si>
    <t>chr4_1149444</t>
  </si>
  <si>
    <t>chr4_1160834</t>
  </si>
  <si>
    <t>chr4_1183924</t>
  </si>
  <si>
    <t>chr4_1170143</t>
  </si>
  <si>
    <t>chr4_1025427</t>
  </si>
  <si>
    <t>chr4_1144158</t>
  </si>
  <si>
    <t>chr4_1066460</t>
  </si>
  <si>
    <t>chr4_1032373</t>
  </si>
  <si>
    <t>chr4_989912</t>
  </si>
  <si>
    <t>chr4_1338718</t>
  </si>
  <si>
    <t>chr4_1364156</t>
  </si>
  <si>
    <t>chr4_1363832</t>
  </si>
  <si>
    <t>chr4_1333780</t>
  </si>
  <si>
    <t>chr4_1363085</t>
  </si>
  <si>
    <t>chr4_1299530</t>
  </si>
  <si>
    <t>chr4_1304536</t>
  </si>
  <si>
    <t>chr4_1316859</t>
  </si>
  <si>
    <t>chr4_1325044</t>
  </si>
  <si>
    <t>chr4_1320018</t>
  </si>
  <si>
    <t>chr4_1364377</t>
  </si>
  <si>
    <t>chr4_1335077</t>
  </si>
  <si>
    <t>chr4_1002253</t>
  </si>
  <si>
    <t>chr4_1017337</t>
  </si>
  <si>
    <t>chr4_1185152</t>
  </si>
  <si>
    <t>chr4_1282104</t>
  </si>
  <si>
    <t>chr4_1123540</t>
  </si>
  <si>
    <t>chr4_977055</t>
  </si>
  <si>
    <t>chr4_1074680</t>
  </si>
  <si>
    <t>chr4_1152066</t>
  </si>
  <si>
    <t>chr4_1063385</t>
  </si>
  <si>
    <t>chr4_1063349</t>
  </si>
  <si>
    <t>chr4_1068519</t>
  </si>
  <si>
    <t>chr4_1205742</t>
  </si>
  <si>
    <t>chr4_1057054</t>
  </si>
  <si>
    <t>chr4_981236</t>
  </si>
  <si>
    <t>chr4_1196836</t>
  </si>
  <si>
    <t>chr4_1281095</t>
  </si>
  <si>
    <t>chr4_1020267</t>
  </si>
  <si>
    <t>chr4_974107</t>
  </si>
  <si>
    <t>chr4_1102230</t>
  </si>
  <si>
    <t>chr4_1007955</t>
  </si>
  <si>
    <t>chr4_1065291</t>
  </si>
  <si>
    <t>chr4_1068385</t>
  </si>
  <si>
    <t>chr4_1220277</t>
  </si>
  <si>
    <t>chr4_1168102</t>
  </si>
  <si>
    <t>chr4_1271147</t>
  </si>
  <si>
    <t>chr4_1147208</t>
  </si>
  <si>
    <t>chr4_1008705</t>
  </si>
  <si>
    <t>chr4_1006804</t>
  </si>
  <si>
    <t>chr4_1019253</t>
  </si>
  <si>
    <t>chr4_1181708</t>
  </si>
  <si>
    <t>chr4_1176083</t>
  </si>
  <si>
    <t>chr4_1115568</t>
  </si>
  <si>
    <t>chr4_1194231</t>
  </si>
  <si>
    <t>chr4_1184234</t>
  </si>
  <si>
    <t>chr4_1184244</t>
  </si>
  <si>
    <t>chr4_1203004</t>
  </si>
  <si>
    <t>chr4_1170477</t>
  </si>
  <si>
    <t>chr4_1066017</t>
  </si>
  <si>
    <t>chr4_1019230</t>
  </si>
  <si>
    <t>chr4_1034142</t>
  </si>
  <si>
    <t>chr4_972669</t>
  </si>
  <si>
    <t>chr4_1019200</t>
  </si>
  <si>
    <t>chr4_1218180</t>
  </si>
  <si>
    <t>chr4_1183461</t>
  </si>
  <si>
    <t>chr4_1208408</t>
  </si>
  <si>
    <t>chr4_980855</t>
  </si>
  <si>
    <t>chr4_1021020</t>
  </si>
  <si>
    <t>chr4_1002293</t>
  </si>
  <si>
    <t>chr4_1078684</t>
  </si>
  <si>
    <t>chr4_1005593</t>
  </si>
  <si>
    <t>chr4_1116939</t>
  </si>
  <si>
    <t>chr4_1178401</t>
  </si>
  <si>
    <t>chr4_988366</t>
  </si>
  <si>
    <t>chr4_1031264</t>
  </si>
  <si>
    <t>chr4_1088822</t>
  </si>
  <si>
    <t>chr4_1167415</t>
  </si>
  <si>
    <t>chr4_1006599</t>
  </si>
  <si>
    <t>chr4_1211638</t>
  </si>
  <si>
    <t>chr4_1026783</t>
  </si>
  <si>
    <t>chr4_1038346</t>
  </si>
  <si>
    <t>chr4_1085553</t>
  </si>
  <si>
    <t>chr4_1003387</t>
  </si>
  <si>
    <t>chr4_1094659</t>
  </si>
  <si>
    <t>chr4_1026207</t>
  </si>
  <si>
    <t>chr4_1174974</t>
  </si>
  <si>
    <t>chr4_1022026</t>
  </si>
  <si>
    <t>chr4_1268857</t>
  </si>
  <si>
    <t>chr4_1034256</t>
  </si>
  <si>
    <t>chr4_1101549</t>
  </si>
  <si>
    <t>chr4_1024578</t>
  </si>
  <si>
    <t>chr4_1089575</t>
  </si>
  <si>
    <t>chr4_1050139</t>
  </si>
  <si>
    <t>chr4_1272549</t>
  </si>
  <si>
    <t>chr4_1234950</t>
  </si>
  <si>
    <t>chr4_1020871</t>
  </si>
  <si>
    <t>chr4_1055044</t>
  </si>
  <si>
    <t>chr4_974008</t>
  </si>
  <si>
    <t>chr4_1018184</t>
  </si>
  <si>
    <t>chr4_1160794</t>
  </si>
  <si>
    <t>chr4_1102587</t>
  </si>
  <si>
    <t>chr4_1041724</t>
  </si>
  <si>
    <t>chr4_1113250</t>
  </si>
  <si>
    <t>chr4_1199951</t>
  </si>
  <si>
    <t>chr4_1213691</t>
  </si>
  <si>
    <t>chr4_1205416</t>
  </si>
  <si>
    <t>chr4_1219693</t>
  </si>
  <si>
    <t>chr4_1056867</t>
  </si>
  <si>
    <t>chr4_1261968</t>
  </si>
  <si>
    <t>chr4_1116608</t>
  </si>
  <si>
    <t>chr4_1268640</t>
  </si>
  <si>
    <t>chr4_995176</t>
  </si>
  <si>
    <t>chr4_1113229</t>
  </si>
  <si>
    <t>chr4_1121050</t>
  </si>
  <si>
    <t>chr4_1065871</t>
  </si>
  <si>
    <t>chr4_1261415</t>
  </si>
  <si>
    <t>chr4_1005842</t>
  </si>
  <si>
    <t>chr4_1003410</t>
  </si>
  <si>
    <t>chr4_1019166</t>
  </si>
  <si>
    <t>chr4_1001962</t>
  </si>
  <si>
    <t>chr4_1053536</t>
  </si>
  <si>
    <t>chr4_1218000</t>
  </si>
  <si>
    <t>chr4_1169265</t>
  </si>
  <si>
    <t>chr4_1013640</t>
  </si>
  <si>
    <t>chr4_1296744</t>
  </si>
  <si>
    <t>chr4_1294771</t>
  </si>
  <si>
    <t>chr4_1297441</t>
  </si>
  <si>
    <t>chr4_1297937</t>
  </si>
  <si>
    <t>chr4_1359383</t>
  </si>
  <si>
    <t>chr4_1169187</t>
  </si>
  <si>
    <t>chr4_1119980</t>
  </si>
  <si>
    <t>chr4_1214448</t>
  </si>
  <si>
    <t>chr4_1092751</t>
  </si>
  <si>
    <t>chr4_1168716</t>
  </si>
  <si>
    <t>chr4_1101201</t>
  </si>
  <si>
    <t>chr4_1115969</t>
  </si>
  <si>
    <t>chr4_1173267</t>
  </si>
  <si>
    <t>chr4_1073722</t>
  </si>
  <si>
    <t>chr4_1025024</t>
  </si>
  <si>
    <t>chr4_1002639</t>
  </si>
  <si>
    <t>chr4_1170381</t>
  </si>
  <si>
    <t>chr4_973715</t>
  </si>
  <si>
    <t>chr4_1858577</t>
  </si>
  <si>
    <t>chr4_1846469</t>
  </si>
  <si>
    <t>chr4_1891285</t>
  </si>
  <si>
    <t>chr4_1816901</t>
  </si>
  <si>
    <t>chr4_4447827</t>
  </si>
  <si>
    <t>chr4_4607598</t>
  </si>
  <si>
    <t>chr4_4643223</t>
  </si>
  <si>
    <t>chr4_4454318</t>
  </si>
  <si>
    <t>chr4_4642195</t>
  </si>
  <si>
    <t>chr4_4432369</t>
  </si>
  <si>
    <t>chr4_4642198</t>
  </si>
  <si>
    <t>chr4_4631966</t>
  </si>
  <si>
    <t>chr4_4105933</t>
  </si>
  <si>
    <t>chr4_4223987</t>
  </si>
  <si>
    <t>chr11_910835</t>
  </si>
  <si>
    <t>chr11_896668</t>
  </si>
  <si>
    <t>chr11_922545</t>
  </si>
  <si>
    <t>chr11_922628</t>
  </si>
  <si>
    <t>chr11_977112</t>
  </si>
  <si>
    <t>chr11_787936</t>
  </si>
  <si>
    <t>chr11_723352</t>
  </si>
  <si>
    <t>chr11_716964</t>
  </si>
  <si>
    <t>chr11_723351</t>
  </si>
  <si>
    <t>chr11_747997</t>
  </si>
  <si>
    <t>chr11_723331</t>
  </si>
  <si>
    <t>chr11_754507</t>
  </si>
  <si>
    <t>chr11_719379</t>
  </si>
  <si>
    <t>chr11_770221</t>
  </si>
  <si>
    <t>chr11_748798</t>
  </si>
  <si>
    <t>chr11_762817</t>
  </si>
  <si>
    <t>chr11_714551</t>
  </si>
  <si>
    <t>chr11_712851</t>
  </si>
  <si>
    <t>chr11_761606</t>
  </si>
  <si>
    <t>chr11_716833</t>
  </si>
  <si>
    <t>chr11_766606</t>
  </si>
  <si>
    <t>chr11_754575</t>
  </si>
  <si>
    <t>chr11_755935</t>
  </si>
  <si>
    <t>chr11_722073</t>
  </si>
  <si>
    <t>chr11_761723</t>
  </si>
  <si>
    <t>chr11_719230</t>
  </si>
  <si>
    <t>chr11_711690</t>
  </si>
  <si>
    <t>chr11_351033</t>
  </si>
  <si>
    <t>chr11_98681</t>
  </si>
  <si>
    <t>chr11_95349</t>
  </si>
  <si>
    <t>chr11_93470</t>
  </si>
  <si>
    <t>chr11_279667</t>
  </si>
  <si>
    <t>chr11_72708</t>
  </si>
  <si>
    <t>chr11_113790</t>
  </si>
  <si>
    <t>chr11_248571</t>
  </si>
  <si>
    <t>chr11_138885</t>
  </si>
  <si>
    <t>chr11_251970</t>
  </si>
  <si>
    <t>chr11_551170</t>
  </si>
  <si>
    <t>chr11_514782</t>
  </si>
  <si>
    <t>chr11_401654</t>
  </si>
  <si>
    <t>chr11_392540</t>
  </si>
  <si>
    <t>chr11_392514</t>
  </si>
  <si>
    <t>chr11_530920</t>
  </si>
  <si>
    <t>chr11_547381</t>
  </si>
  <si>
    <t>chr11_409582</t>
  </si>
  <si>
    <t>chr11_551662</t>
  </si>
  <si>
    <t>chr11_460576</t>
  </si>
  <si>
    <t>chr11_643995</t>
  </si>
  <si>
    <t>chr11_669169</t>
  </si>
  <si>
    <t>chr11_669824</t>
  </si>
  <si>
    <t>chr11_672451</t>
  </si>
  <si>
    <t>chr11_680888</t>
  </si>
  <si>
    <t>chr11_696118</t>
  </si>
  <si>
    <t>chr11_687391</t>
  </si>
  <si>
    <t>chr11_688586</t>
  </si>
  <si>
    <t>chr11_791639</t>
  </si>
  <si>
    <t>chr11_780632</t>
  </si>
  <si>
    <t>chr11_2671290</t>
  </si>
  <si>
    <t>chr11_2747770</t>
  </si>
  <si>
    <t>chr11_2875195</t>
  </si>
  <si>
    <t>chr11_2755471</t>
  </si>
  <si>
    <t>chr11_3394992</t>
  </si>
  <si>
    <t>chr11_3421214</t>
  </si>
  <si>
    <t>chr11_3471801</t>
  </si>
  <si>
    <t>chr11_3394866</t>
  </si>
  <si>
    <t>chr11_3369956</t>
  </si>
  <si>
    <t>chr11_3372265</t>
  </si>
  <si>
    <t>chr11_2827522</t>
  </si>
  <si>
    <t>chr11_2827464</t>
  </si>
  <si>
    <t>chr11_2845810</t>
  </si>
  <si>
    <t>chr11_2800081</t>
  </si>
  <si>
    <t>chr11_2827400</t>
  </si>
  <si>
    <t>chr11_2800871</t>
  </si>
  <si>
    <t>chr11_2825557</t>
  </si>
  <si>
    <t>chr11_2825235</t>
  </si>
  <si>
    <t>chr11_2845795</t>
  </si>
  <si>
    <t>chr11_2827371</t>
  </si>
  <si>
    <t>chr11_3712820</t>
  </si>
  <si>
    <t>chr11_3627678</t>
  </si>
  <si>
    <t>chr11_3771967</t>
  </si>
  <si>
    <t>chr11_3829936</t>
  </si>
  <si>
    <t>chr11_3830823</t>
  </si>
  <si>
    <t>chr11_3826005</t>
  </si>
  <si>
    <t>chr11_3736994</t>
  </si>
  <si>
    <t>chr11_3829254</t>
  </si>
  <si>
    <t>chr11_3557034</t>
  </si>
  <si>
    <t>chr11_3547056</t>
  </si>
  <si>
    <t>chr11_3613489</t>
  </si>
  <si>
    <t>chr11_3546549</t>
  </si>
  <si>
    <t>chr11_3367942</t>
  </si>
  <si>
    <t>chr11_3376625</t>
  </si>
  <si>
    <t>chr11_3372741</t>
  </si>
  <si>
    <t>chr11_3372844</t>
  </si>
  <si>
    <t>chr11_3410197</t>
  </si>
  <si>
    <t>chr11_3404381</t>
  </si>
  <si>
    <t>chr11_3408962</t>
  </si>
  <si>
    <t>chr11_3409899</t>
  </si>
  <si>
    <t>chr11_3369934</t>
  </si>
  <si>
    <t>chr11_3466709</t>
  </si>
  <si>
    <t>chr11_3466685</t>
  </si>
  <si>
    <t>chr11_3466723</t>
  </si>
  <si>
    <t>chr11_3410192</t>
  </si>
  <si>
    <t>chr11_3372680</t>
  </si>
  <si>
    <t>chr11_3470579</t>
  </si>
  <si>
    <t>chr11_3436884</t>
  </si>
  <si>
    <t>chr11_3465054</t>
  </si>
  <si>
    <t>chr11_3410021</t>
  </si>
  <si>
    <t>chr11_3425081</t>
  </si>
  <si>
    <t>chr11_3410132</t>
  </si>
  <si>
    <t>chr11_3370721</t>
  </si>
  <si>
    <t>chr11_3466329</t>
  </si>
  <si>
    <t>chr11_3466749</t>
  </si>
  <si>
    <t>chr11_3392101</t>
  </si>
  <si>
    <t>chr11_3372829</t>
  </si>
  <si>
    <t>chr11_3370735</t>
  </si>
  <si>
    <t>chr11_3406079</t>
  </si>
  <si>
    <t>chr11_3395936</t>
  </si>
  <si>
    <t>chr11_3405962</t>
  </si>
  <si>
    <t>chr11_3405438</t>
  </si>
  <si>
    <t>chr11_3396310</t>
  </si>
  <si>
    <t>chr11_3406067</t>
  </si>
  <si>
    <t>chr11_3398353</t>
  </si>
  <si>
    <t>chr11_3396593</t>
  </si>
  <si>
    <t>chr11_3405528</t>
  </si>
  <si>
    <t>chr11_3401141</t>
  </si>
  <si>
    <t>chr11_3398730</t>
  </si>
  <si>
    <t>chr11_3404556</t>
  </si>
  <si>
    <t>chr11_3405473</t>
  </si>
  <si>
    <t>chr11_3371872</t>
  </si>
  <si>
    <t>chr11_3416117</t>
  </si>
  <si>
    <t>chr11_3472461</t>
  </si>
  <si>
    <t>chr11_3376109</t>
  </si>
  <si>
    <t>chr11_3433945</t>
  </si>
  <si>
    <t>chr11_3469726</t>
  </si>
  <si>
    <t>chr11_3401442</t>
  </si>
  <si>
    <t>chr11_3409910</t>
  </si>
  <si>
    <t>chr11_3398038</t>
  </si>
  <si>
    <t>chr11_3368810</t>
  </si>
  <si>
    <t>chr11_3192825</t>
  </si>
  <si>
    <t>chr11_2846478</t>
  </si>
  <si>
    <t>chr11_2888809</t>
  </si>
  <si>
    <t>chr11_2677274</t>
  </si>
  <si>
    <t>chr11_2746008</t>
  </si>
  <si>
    <t>chr11_2874163</t>
  </si>
  <si>
    <t>chr11_3058144</t>
  </si>
  <si>
    <t>chr11_3070888</t>
  </si>
  <si>
    <t>chr11_3271882</t>
  </si>
  <si>
    <t>chr11_3140357</t>
  </si>
  <si>
    <t>chr11_3217304</t>
  </si>
  <si>
    <t>chr11_3108622</t>
  </si>
  <si>
    <t>chr11_3222443</t>
  </si>
  <si>
    <t>chr11_3108154</t>
  </si>
  <si>
    <t>chr11_3301083</t>
  </si>
  <si>
    <t>chr11_3505958</t>
  </si>
  <si>
    <t>chr11_3796686</t>
  </si>
  <si>
    <t>chr11_4263497</t>
  </si>
  <si>
    <t>chr11_3996410</t>
  </si>
  <si>
    <t>chr11_4391354</t>
  </si>
  <si>
    <t>chr11_4414899</t>
  </si>
  <si>
    <t>chr11_4396136</t>
  </si>
  <si>
    <t>chr11_4295861</t>
  </si>
  <si>
    <t>chr11_4295595</t>
  </si>
  <si>
    <t>chr11_4390306</t>
  </si>
  <si>
    <t>chr11_4456108</t>
  </si>
  <si>
    <t>chr11_4388617</t>
  </si>
  <si>
    <t>chr11_4376765</t>
  </si>
  <si>
    <t>chr11_4296649</t>
  </si>
  <si>
    <t>chr11_4295601</t>
  </si>
  <si>
    <t>chr11_4389468</t>
  </si>
  <si>
    <t>chr11_4372579</t>
  </si>
  <si>
    <t>chr11_4296033</t>
  </si>
  <si>
    <t>chr11_4394126</t>
  </si>
  <si>
    <t>chr11_4388392</t>
  </si>
  <si>
    <t>chr11_4295943</t>
  </si>
  <si>
    <t>chr11_4368460</t>
  </si>
  <si>
    <t>chr11_4295106</t>
  </si>
  <si>
    <t>chr11_4293519</t>
  </si>
  <si>
    <t>chr11_4115510</t>
  </si>
  <si>
    <t>chr11_4142780</t>
  </si>
  <si>
    <t>chr11_4130267</t>
  </si>
  <si>
    <t>chr11_4187202</t>
  </si>
  <si>
    <t>chr11_4126485</t>
  </si>
  <si>
    <t>chr11_4210740</t>
  </si>
  <si>
    <t>chr11_4136717</t>
  </si>
  <si>
    <t>chr11_3868397</t>
  </si>
  <si>
    <t>chr11_4210734</t>
  </si>
  <si>
    <t>chr11_4127372</t>
  </si>
  <si>
    <t>chr11_4022367</t>
  </si>
  <si>
    <t>chr11_4177516</t>
  </si>
  <si>
    <t>chr11_4121702</t>
  </si>
  <si>
    <t>chr11_4130095</t>
  </si>
  <si>
    <t>chr11_3840101</t>
  </si>
  <si>
    <t>chr11_3881195</t>
  </si>
  <si>
    <t>chr11_3861707</t>
  </si>
  <si>
    <t>chr11_4116849</t>
  </si>
  <si>
    <t>chr11_4175267</t>
  </si>
  <si>
    <t>chr11_4182053</t>
  </si>
  <si>
    <t>chr11_4136630</t>
  </si>
  <si>
    <t>chr11_4193066</t>
  </si>
  <si>
    <t>chr11_4115857</t>
  </si>
  <si>
    <t>chr11_4175165</t>
  </si>
  <si>
    <t>chr11_4127996</t>
  </si>
  <si>
    <t>chr11_3880659</t>
  </si>
  <si>
    <t>chr11_4182754</t>
  </si>
  <si>
    <t>chr11_4210908</t>
  </si>
  <si>
    <t>chr11_4227395</t>
  </si>
  <si>
    <t>chr11_4134556</t>
  </si>
  <si>
    <t>chr11_4210973</t>
  </si>
  <si>
    <t>chr11_4134558</t>
  </si>
  <si>
    <t>chr11_4192265</t>
  </si>
  <si>
    <t>chr5_1215463</t>
  </si>
  <si>
    <t>chr5_1087792</t>
  </si>
  <si>
    <t>chr5_1089641</t>
  </si>
  <si>
    <t>chr5_1178635</t>
  </si>
  <si>
    <t>chr5_1135784</t>
  </si>
  <si>
    <t>chr5_1132975</t>
  </si>
  <si>
    <t>chr5_1172160</t>
  </si>
  <si>
    <t>chr5_1172618</t>
  </si>
  <si>
    <t>chr5_1188189</t>
  </si>
  <si>
    <t>chr5_1218523</t>
  </si>
  <si>
    <t>chr5_1203604</t>
  </si>
  <si>
    <t>chr5_1209754</t>
  </si>
  <si>
    <t>chr5_1169864</t>
  </si>
  <si>
    <t>chr5_1204753</t>
  </si>
  <si>
    <t>chr5_1190788</t>
  </si>
  <si>
    <t>chr5_1170161</t>
  </si>
  <si>
    <t>chr5_1083236</t>
  </si>
  <si>
    <t>chr5_1203169</t>
  </si>
  <si>
    <t>chr5_861304</t>
  </si>
  <si>
    <t>chr5_844406</t>
  </si>
  <si>
    <t>chr5_1069558</t>
  </si>
  <si>
    <t>chr5_838347</t>
  </si>
  <si>
    <t>chr5_1032918</t>
  </si>
  <si>
    <t>chr5_1043720</t>
  </si>
  <si>
    <t>chr5_1066523</t>
  </si>
  <si>
    <t>chr5_877266</t>
  </si>
  <si>
    <t>chr5_1073358</t>
  </si>
  <si>
    <t>chr5_1069408</t>
  </si>
  <si>
    <t>chr5_849576</t>
  </si>
  <si>
    <t>chr5_849949</t>
  </si>
  <si>
    <t>chr5_849760</t>
  </si>
  <si>
    <t>chr5_849530</t>
  </si>
  <si>
    <t>chr5_1089117</t>
  </si>
  <si>
    <t>chr5_1089230</t>
  </si>
  <si>
    <t>chr5_702842</t>
  </si>
  <si>
    <t>chr5_554615</t>
  </si>
  <si>
    <t>chr5_711730</t>
  </si>
  <si>
    <t>chr5_713677</t>
  </si>
  <si>
    <t>chr5_679020</t>
  </si>
  <si>
    <t>chr5_549180</t>
  </si>
  <si>
    <t>chr5_747377</t>
  </si>
  <si>
    <t>chr5_599898</t>
  </si>
  <si>
    <t>chr5_690384</t>
  </si>
  <si>
    <t>chr5_552288</t>
  </si>
  <si>
    <t>chr5_646635</t>
  </si>
  <si>
    <t>chr5_554777</t>
  </si>
  <si>
    <t>chr5_618323</t>
  </si>
  <si>
    <t>chr5_603089</t>
  </si>
  <si>
    <t>chr5_703346</t>
  </si>
  <si>
    <t>chr5_676966</t>
  </si>
  <si>
    <t>chr5_645007</t>
  </si>
  <si>
    <t>chr5_690358</t>
  </si>
  <si>
    <t>chr5_499282</t>
  </si>
  <si>
    <t>chr5_281604</t>
  </si>
  <si>
    <t>chr5_125751</t>
  </si>
  <si>
    <t>chr5_346340</t>
  </si>
  <si>
    <t>chr5_1623</t>
  </si>
  <si>
    <t>chr5_280865</t>
  </si>
  <si>
    <t>chr5_2764</t>
  </si>
  <si>
    <t>chr5_246494</t>
  </si>
  <si>
    <t>chr5_235075</t>
  </si>
  <si>
    <t>chr5_38784</t>
  </si>
  <si>
    <t>chr5_251078</t>
  </si>
  <si>
    <t>chr5_6713</t>
  </si>
  <si>
    <t>chr5_7179</t>
  </si>
  <si>
    <t>chr5_74493</t>
  </si>
  <si>
    <t>chr5_151788</t>
  </si>
  <si>
    <t>chr5_159636</t>
  </si>
  <si>
    <t>chr5_89707</t>
  </si>
  <si>
    <t>chr5_31257</t>
  </si>
  <si>
    <t>chr5_274908</t>
  </si>
  <si>
    <t>chr5_158777</t>
  </si>
  <si>
    <t>chr5_265551</t>
  </si>
  <si>
    <t>chr5_209082</t>
  </si>
  <si>
    <t>chr5_146098</t>
  </si>
  <si>
    <t>chr5_147963</t>
  </si>
  <si>
    <t>chr5_33425</t>
  </si>
  <si>
    <t>chr5_7871</t>
  </si>
  <si>
    <t>chr5_137174</t>
  </si>
  <si>
    <t>chr5_6245</t>
  </si>
  <si>
    <t>chr5_69724</t>
  </si>
  <si>
    <t>chr5_97548</t>
  </si>
  <si>
    <t>chr5_249570</t>
  </si>
  <si>
    <t>chr5_94921</t>
  </si>
  <si>
    <t>chr5_3452</t>
  </si>
  <si>
    <t>chr5_117843</t>
  </si>
  <si>
    <t>chr5_246432</t>
  </si>
  <si>
    <t>chr5_286714</t>
  </si>
  <si>
    <t>chr5_263916</t>
  </si>
  <si>
    <t>chr5_266814</t>
  </si>
  <si>
    <t>chr5_65400</t>
  </si>
  <si>
    <t>chr5_130936</t>
  </si>
  <si>
    <t>chr5_36088</t>
  </si>
  <si>
    <t>chr5_310846</t>
  </si>
  <si>
    <t>chr5_3330</t>
  </si>
  <si>
    <t>chr5_135799</t>
  </si>
  <si>
    <t>chr5_4199</t>
  </si>
  <si>
    <t>chr5_274544</t>
  </si>
  <si>
    <t>chr5_78602</t>
  </si>
  <si>
    <t>chr5_5969</t>
  </si>
  <si>
    <t>chr5_113074</t>
  </si>
  <si>
    <t>chr5_273747</t>
  </si>
  <si>
    <t>chr5_9794</t>
  </si>
  <si>
    <t>chr5_210441</t>
  </si>
  <si>
    <t>chr5_95517</t>
  </si>
  <si>
    <t>chr5_34948</t>
  </si>
  <si>
    <t>chr5_283361</t>
  </si>
  <si>
    <t>chr5_90813</t>
  </si>
  <si>
    <t>chr5_95823</t>
  </si>
  <si>
    <t>chr5_81869</t>
  </si>
  <si>
    <t>chr5_147114</t>
  </si>
  <si>
    <t>chr5_234883</t>
  </si>
  <si>
    <t>chr5_36200</t>
  </si>
  <si>
    <t>chr5_36141</t>
  </si>
  <si>
    <t>chr5_503841</t>
  </si>
  <si>
    <t>chr5_807827</t>
  </si>
  <si>
    <t>chr5_547345</t>
  </si>
  <si>
    <t>chr5_514609</t>
  </si>
  <si>
    <t>chr5_509487</t>
  </si>
  <si>
    <t>chr5_510051</t>
  </si>
  <si>
    <t>chr5_508904</t>
  </si>
  <si>
    <t>chr5_601783</t>
  </si>
  <si>
    <t>chr5_517599</t>
  </si>
  <si>
    <t>chr5_781234</t>
  </si>
  <si>
    <t>chr5_517122</t>
  </si>
  <si>
    <t>chr5_677063</t>
  </si>
  <si>
    <t>chr5_810494</t>
  </si>
  <si>
    <t>chr5_627474</t>
  </si>
  <si>
    <t>chr5_510515</t>
  </si>
  <si>
    <t>chr5_586718</t>
  </si>
  <si>
    <t>chr5_1024712</t>
  </si>
  <si>
    <t>chr5_838290</t>
  </si>
  <si>
    <t>chr5_1014608</t>
  </si>
  <si>
    <t>chr5_1074726</t>
  </si>
  <si>
    <t>chr5_1001158</t>
  </si>
  <si>
    <t>chr5_1187507</t>
  </si>
  <si>
    <t>chr5_1197865</t>
  </si>
  <si>
    <t>chr5_1221516</t>
  </si>
  <si>
    <t>chr5_1505606</t>
  </si>
  <si>
    <t>chr5_1494477</t>
  </si>
  <si>
    <t>chr5_1457498</t>
  </si>
  <si>
    <t>chr5_3700074</t>
  </si>
  <si>
    <t>chr5_3640316</t>
  </si>
  <si>
    <t>chr5_3641623</t>
  </si>
  <si>
    <t>chr5_3640607</t>
  </si>
  <si>
    <t>chr5_3518188</t>
  </si>
  <si>
    <t>chr5_3652024</t>
  </si>
  <si>
    <t>chr5_3769816</t>
  </si>
  <si>
    <t>chr5_3663093</t>
  </si>
  <si>
    <t>chr5_3649805</t>
  </si>
  <si>
    <t>chr5_4390035</t>
  </si>
  <si>
    <t>chr5_4563398</t>
  </si>
  <si>
    <t>chr5_4572896</t>
  </si>
  <si>
    <t>chr5_4572147</t>
  </si>
  <si>
    <t>chr5_4302096</t>
  </si>
  <si>
    <t>chr5_4376414</t>
  </si>
  <si>
    <t>chr5_4522160</t>
  </si>
  <si>
    <t>chr5_4534681</t>
  </si>
  <si>
    <t>chr5_4513089</t>
  </si>
  <si>
    <t>chr5_4316749</t>
  </si>
  <si>
    <t>chr5_4465842</t>
  </si>
  <si>
    <t>chr5_4285446</t>
  </si>
  <si>
    <t>chr5_4072168</t>
  </si>
  <si>
    <t>chr5_4028982</t>
  </si>
  <si>
    <t>chr5_4063594</t>
  </si>
  <si>
    <t>chr5_3841361</t>
  </si>
  <si>
    <t>chr5_3841353</t>
  </si>
  <si>
    <t>chr5_4133257</t>
  </si>
  <si>
    <t>chr5_4097372</t>
  </si>
  <si>
    <t>chr5_4257273</t>
  </si>
  <si>
    <t>chr5_4198547</t>
  </si>
  <si>
    <t>chr5_4198070</t>
  </si>
  <si>
    <t>chr5_4153579</t>
  </si>
  <si>
    <t>chr5_4199023</t>
  </si>
  <si>
    <t>chr5_3662473</t>
  </si>
  <si>
    <t>chr5_3662883</t>
  </si>
  <si>
    <t>chr5_3512810</t>
  </si>
  <si>
    <t>chr5_3503364</t>
  </si>
  <si>
    <t>chr5_3503375</t>
  </si>
  <si>
    <t>chr5_3428791</t>
  </si>
  <si>
    <t>chr5_3439199</t>
  </si>
  <si>
    <t>chr5_3633439</t>
  </si>
  <si>
    <t>chr5_3516955</t>
  </si>
  <si>
    <t>chr5_3516260</t>
  </si>
  <si>
    <t>chr5_3446111</t>
  </si>
  <si>
    <t>chr5_3502096</t>
  </si>
  <si>
    <t>chr5_3516963</t>
  </si>
  <si>
    <t>chr5_3516132</t>
  </si>
  <si>
    <t>chr5_3516211</t>
  </si>
  <si>
    <t>chr5_3526493</t>
  </si>
  <si>
    <t>chr5_3536927</t>
  </si>
  <si>
    <t>chr5_3594656</t>
  </si>
  <si>
    <t>chr5_3632955</t>
  </si>
  <si>
    <t>chr5_3534432</t>
  </si>
  <si>
    <t>chr5_3603429</t>
  </si>
  <si>
    <t>chr5_3519064</t>
  </si>
  <si>
    <t>chr5_3590740</t>
  </si>
  <si>
    <t>chr5_3634084</t>
  </si>
  <si>
    <t>chr5_3544177</t>
  </si>
  <si>
    <t>chr5_3608403</t>
  </si>
  <si>
    <t>chr5_3525287</t>
  </si>
  <si>
    <t>chr5_4285096</t>
  </si>
  <si>
    <t>chr5_4153397</t>
  </si>
  <si>
    <t>chr5_3849086</t>
  </si>
  <si>
    <t>chr5_4112717</t>
  </si>
  <si>
    <t>chr5_3938978</t>
  </si>
  <si>
    <t>chr5_3831054</t>
  </si>
  <si>
    <t>chr5_3807159</t>
  </si>
  <si>
    <t>chr5_3831538</t>
  </si>
  <si>
    <t>chr5_3816249</t>
  </si>
  <si>
    <t>chr5_4134578</t>
  </si>
  <si>
    <t>chr5_4112336</t>
  </si>
  <si>
    <t>chr5_4234889</t>
  </si>
  <si>
    <t>chr5_4775018</t>
  </si>
  <si>
    <t>chr5_4768337</t>
  </si>
  <si>
    <t>chr5_5346412</t>
  </si>
  <si>
    <t>chr5_5048113</t>
  </si>
  <si>
    <t>chr5_5411574</t>
  </si>
  <si>
    <t>chr8_3116463</t>
  </si>
  <si>
    <t>chr8_3293091</t>
  </si>
  <si>
    <t>chr8_3258812</t>
  </si>
  <si>
    <t>chr8_3437742</t>
  </si>
  <si>
    <t>chr8_3420853</t>
  </si>
  <si>
    <t>chr8_3273703</t>
  </si>
  <si>
    <t>chr8_3113100</t>
  </si>
  <si>
    <t>chr8_3521449</t>
  </si>
  <si>
    <t>chr8_3479245</t>
  </si>
  <si>
    <t>chr8_3525233</t>
  </si>
  <si>
    <t>chr8_3519694</t>
  </si>
  <si>
    <t>chr8_3514067</t>
  </si>
  <si>
    <t>chr8_3511931</t>
  </si>
  <si>
    <t>chr8_3510712</t>
  </si>
  <si>
    <t>chr8_3510616</t>
  </si>
  <si>
    <t>chr8_3501661</t>
  </si>
  <si>
    <t>chr8_3493022</t>
  </si>
  <si>
    <t>chr8_3511490</t>
  </si>
  <si>
    <t>chr8_3501977</t>
  </si>
  <si>
    <t>chr8_3510099</t>
  </si>
  <si>
    <t>chr8_3489504</t>
  </si>
  <si>
    <t>chr8_3486845</t>
  </si>
  <si>
    <t>chr8_3506866</t>
  </si>
  <si>
    <t>chr8_4451332</t>
  </si>
  <si>
    <t>chr8_4451715</t>
  </si>
  <si>
    <t>chr8_4451584</t>
  </si>
  <si>
    <t>chr8_4474598</t>
  </si>
  <si>
    <t>chr8_4440057</t>
  </si>
  <si>
    <t>chr8_4461343</t>
  </si>
  <si>
    <t>chr8_4450679</t>
  </si>
  <si>
    <t>chr8_4436940</t>
  </si>
  <si>
    <t>chr8_4435777</t>
  </si>
  <si>
    <t>chr8_4559752</t>
  </si>
  <si>
    <t>chr8_4554827</t>
  </si>
  <si>
    <t>chr8_4551909</t>
  </si>
  <si>
    <t>chr8_4577058</t>
  </si>
  <si>
    <t>chr8_4558467</t>
  </si>
  <si>
    <t>chr8_5093338</t>
  </si>
  <si>
    <t>chr8_5084795</t>
  </si>
  <si>
    <t>chr8_5009158</t>
  </si>
  <si>
    <t>chr8_5083452</t>
  </si>
  <si>
    <t>chr8_5079607</t>
  </si>
  <si>
    <t>chr8_5083519</t>
  </si>
  <si>
    <t>chr8_5096934</t>
  </si>
  <si>
    <t>chr8_5046352</t>
  </si>
  <si>
    <t>chr8_5109538</t>
  </si>
  <si>
    <t>chr8_5055992</t>
  </si>
  <si>
    <t>chr8_5084986</t>
  </si>
  <si>
    <t>chr8_5078030</t>
  </si>
  <si>
    <t>chr8_5095030</t>
  </si>
  <si>
    <t>chr8_5059721</t>
  </si>
  <si>
    <t>chr8_5034244</t>
  </si>
  <si>
    <t>chr8_5182006</t>
  </si>
  <si>
    <t>chr8_5185746</t>
  </si>
  <si>
    <t>chr8_5179044</t>
  </si>
  <si>
    <t>chr8_5401422</t>
  </si>
  <si>
    <t>chr8_5301697</t>
  </si>
  <si>
    <t>chr8_5187714</t>
  </si>
  <si>
    <t>chr8_5188661</t>
  </si>
  <si>
    <t>chr8_5188678</t>
  </si>
  <si>
    <t>chr8_5187170</t>
  </si>
  <si>
    <t>chr8_5177068</t>
  </si>
  <si>
    <t>chr8_5225894</t>
  </si>
  <si>
    <t>chr8_5311088</t>
  </si>
  <si>
    <t>chr8_5183075</t>
  </si>
  <si>
    <t>chr8_5183076</t>
  </si>
  <si>
    <t>chr8_5182022</t>
  </si>
  <si>
    <t>chr8_5285445</t>
  </si>
  <si>
    <t>chr8_5179701</t>
  </si>
  <si>
    <t>chr8_5187178</t>
  </si>
  <si>
    <t>chr8_4864304</t>
  </si>
  <si>
    <t>chr8_5078435</t>
  </si>
  <si>
    <t>chr8_5083547</t>
  </si>
  <si>
    <t>chr8_4871376</t>
  </si>
  <si>
    <t>chr8_5066571</t>
  </si>
  <si>
    <t>chr8_5056078</t>
  </si>
  <si>
    <t>chr8_5094285</t>
  </si>
  <si>
    <t>chr8_5032806</t>
  </si>
  <si>
    <t>chr8_5043448</t>
  </si>
  <si>
    <t>chr8_5083725</t>
  </si>
  <si>
    <t>chr8_4963933</t>
  </si>
  <si>
    <t>chr8_4902777</t>
  </si>
  <si>
    <t>chr8_5081690</t>
  </si>
  <si>
    <t>chr8_5078527</t>
  </si>
  <si>
    <t>chr8_5078523</t>
  </si>
  <si>
    <t>chr8_5040736</t>
  </si>
  <si>
    <t>chr8_5082747</t>
  </si>
  <si>
    <t>chr8_4815655</t>
  </si>
  <si>
    <t>chr8_5023512</t>
  </si>
  <si>
    <t>chr8_5035747</t>
  </si>
  <si>
    <t>chr8_5066357</t>
  </si>
  <si>
    <t>chr8_5079758</t>
  </si>
  <si>
    <t>chr8_5080622</t>
  </si>
  <si>
    <t>chr8_5082246</t>
  </si>
  <si>
    <t>chr8_5086130</t>
  </si>
  <si>
    <t>chr8_5079356</t>
  </si>
  <si>
    <t>chr8_5093386</t>
  </si>
  <si>
    <t>chr8_5065758</t>
  </si>
  <si>
    <t>chr8_5020728</t>
  </si>
  <si>
    <t>chr8_5055852</t>
  </si>
  <si>
    <t>chr8_5078582</t>
  </si>
  <si>
    <t>chr8_4806621</t>
  </si>
  <si>
    <t>chr8_5083276</t>
  </si>
  <si>
    <t>chr8_5065811</t>
  </si>
  <si>
    <t>chr8_5018155</t>
  </si>
  <si>
    <t>chr8_5054975</t>
  </si>
  <si>
    <t>chr8_4801757</t>
  </si>
  <si>
    <t>chr8_5079347</t>
  </si>
  <si>
    <t>chr8_5095892</t>
  </si>
  <si>
    <t>chr8_5084821</t>
  </si>
  <si>
    <t>chr8_5071734</t>
  </si>
  <si>
    <t>chr8_5034809</t>
  </si>
  <si>
    <t>chr8_5099214</t>
  </si>
  <si>
    <t>chr8_5020468</t>
  </si>
  <si>
    <t>chr8_5059385</t>
  </si>
  <si>
    <t>chr8_5048387</t>
  </si>
  <si>
    <t>chr8_5027236</t>
  </si>
  <si>
    <t>chr8_4753394</t>
  </si>
  <si>
    <t>chr8_5080396</t>
  </si>
  <si>
    <t>chr8_5032708</t>
  </si>
  <si>
    <t>chr8_5083892</t>
  </si>
  <si>
    <t>chr8_5094323</t>
  </si>
  <si>
    <t>chr8_5084991</t>
  </si>
  <si>
    <t>chr8_5158525</t>
  </si>
  <si>
    <t>chr8_5066274</t>
  </si>
  <si>
    <t>chr8_5077110</t>
  </si>
  <si>
    <t>chr8_5022793</t>
  </si>
  <si>
    <t>chr8_4806040</t>
  </si>
  <si>
    <t>chr8_5064330</t>
  </si>
  <si>
    <t>chr8_5106584</t>
  </si>
  <si>
    <t>chr8_5109793</t>
  </si>
  <si>
    <t>chr8_5082886</t>
  </si>
  <si>
    <t>chr8_5099589</t>
  </si>
  <si>
    <t>chr8_5173871</t>
  </si>
  <si>
    <t>chr8_5186299</t>
  </si>
  <si>
    <t>chr8_4804031</t>
  </si>
  <si>
    <t>chr8_5124984</t>
  </si>
  <si>
    <t>chr8_5100560</t>
  </si>
  <si>
    <t>chr8_5129901</t>
  </si>
  <si>
    <t>chr8_5066186</t>
  </si>
  <si>
    <t>chr8_5162651</t>
  </si>
  <si>
    <t>chr8_5112425</t>
  </si>
  <si>
    <t>chr8_4578818</t>
  </si>
  <si>
    <t>chr8_4449586</t>
  </si>
  <si>
    <t>chr8_5162720</t>
  </si>
  <si>
    <t>chr8_4784530</t>
  </si>
  <si>
    <t>chr8_4782130</t>
  </si>
  <si>
    <t>chr8_5051061</t>
  </si>
  <si>
    <t>chr8_4910575</t>
  </si>
  <si>
    <t>chr8_4668262</t>
  </si>
  <si>
    <t>chr8_4714286</t>
  </si>
  <si>
    <t>chr8_5260364</t>
  </si>
  <si>
    <t>chr8_5243035</t>
  </si>
  <si>
    <t>chr8_5293237</t>
  </si>
  <si>
    <t>chr8_5259006</t>
  </si>
  <si>
    <t>chr8_4806669</t>
  </si>
  <si>
    <t>chr8_4864794</t>
  </si>
  <si>
    <t>chr8_4803385</t>
  </si>
  <si>
    <t>chr8_5196330</t>
  </si>
  <si>
    <t>chr8_5458255</t>
  </si>
  <si>
    <t>chr8_5356662</t>
  </si>
  <si>
    <t>chr8_5533385</t>
  </si>
  <si>
    <t>chr8_5547913</t>
  </si>
  <si>
    <t>chr8_5636694</t>
  </si>
  <si>
    <t>chr8_5547906</t>
  </si>
  <si>
    <t>chr8_5590779</t>
  </si>
  <si>
    <t>chr8_5565246</t>
  </si>
  <si>
    <t>chr8_5707065</t>
  </si>
  <si>
    <t>chr8_5706074</t>
  </si>
  <si>
    <t>chr8_5815460</t>
  </si>
  <si>
    <t>chr8_5769517</t>
  </si>
  <si>
    <t>chr8_5746080</t>
  </si>
  <si>
    <t>chr8_5746152</t>
  </si>
  <si>
    <t>chr8_5911803</t>
  </si>
  <si>
    <t>chr8_5915158</t>
  </si>
  <si>
    <t>chr8_5743732</t>
  </si>
  <si>
    <t>chr8_5885100</t>
  </si>
  <si>
    <t>chr8_5759961</t>
  </si>
  <si>
    <t>chr8_5803223</t>
  </si>
  <si>
    <t>chr8_5814873</t>
  </si>
  <si>
    <t>chr8_5744278</t>
  </si>
  <si>
    <t>chr8_5916241</t>
  </si>
  <si>
    <t>chr8_6200931</t>
  </si>
  <si>
    <t>chr8_6302340</t>
  </si>
  <si>
    <t>chr8_6289585</t>
  </si>
  <si>
    <t>chr8_6301866</t>
  </si>
  <si>
    <t>chr8_6328559</t>
  </si>
  <si>
    <t>chr8_6332921</t>
  </si>
  <si>
    <t>chr8_6289166</t>
  </si>
  <si>
    <t>chr8_6328967</t>
  </si>
  <si>
    <t>chr8_6351604</t>
  </si>
  <si>
    <t>chr8_6353812</t>
  </si>
  <si>
    <t>chr8_6473815</t>
  </si>
  <si>
    <t>chr8_6503632</t>
  </si>
  <si>
    <t>chr8_6376446</t>
  </si>
  <si>
    <t>chr8_6353426</t>
  </si>
  <si>
    <t>chr8_6347057</t>
  </si>
  <si>
    <t>chr8_6486489</t>
  </si>
  <si>
    <t>chr8_7126847</t>
  </si>
  <si>
    <t>chr8_6677579</t>
  </si>
  <si>
    <t>chr8_6809782</t>
  </si>
  <si>
    <t>chr8_7087365</t>
  </si>
  <si>
    <t>chr8_6815482</t>
  </si>
  <si>
    <t>chr8_6718180</t>
  </si>
  <si>
    <t>chr8_6576846</t>
  </si>
  <si>
    <t>chr8_6710203</t>
  </si>
  <si>
    <t>chr8_6728599</t>
  </si>
  <si>
    <t>chr8_6618416</t>
  </si>
  <si>
    <t>chr8_6588993</t>
  </si>
  <si>
    <t>chr8_6580234</t>
  </si>
  <si>
    <t>chr8_6588029</t>
  </si>
  <si>
    <t>chr8_6561270</t>
  </si>
  <si>
    <t>chr8_6973328</t>
  </si>
  <si>
    <t>chr8_6639752</t>
  </si>
  <si>
    <t>chr8_6596935</t>
  </si>
  <si>
    <t>chr8_7082017</t>
  </si>
  <si>
    <t>chr8_6350509</t>
  </si>
  <si>
    <t>chr8_6348889</t>
  </si>
  <si>
    <t>chr8_6354196</t>
  </si>
  <si>
    <t>chr8_6379089</t>
  </si>
  <si>
    <t>chr8_6351777</t>
  </si>
  <si>
    <t>chr8_6365444</t>
  </si>
  <si>
    <t>chr8_6364926</t>
  </si>
  <si>
    <t>chr8_6479922</t>
  </si>
  <si>
    <t>chr8_6554848</t>
  </si>
  <si>
    <t>chr8_7224696</t>
  </si>
  <si>
    <t>chr8_6426706</t>
  </si>
  <si>
    <t>chr8_6379262</t>
  </si>
  <si>
    <t>chr8_6426687</t>
  </si>
  <si>
    <t>chr8_6426674</t>
  </si>
  <si>
    <t>chr8_6286091</t>
  </si>
  <si>
    <t>chr8_6285196</t>
  </si>
  <si>
    <t>chr8_6275688</t>
  </si>
  <si>
    <t>chr8_6262104</t>
  </si>
  <si>
    <t>chr8_6262031</t>
  </si>
  <si>
    <t>chr8_6262977</t>
  </si>
  <si>
    <t>chr8_6260733</t>
  </si>
  <si>
    <t>chr8_6208408</t>
  </si>
  <si>
    <t>chr8_6254222</t>
  </si>
  <si>
    <t>chr8_6208754</t>
  </si>
  <si>
    <t>chr8_6207463</t>
  </si>
  <si>
    <t>chr8_6186882</t>
  </si>
  <si>
    <t>chr8_6176861</t>
  </si>
  <si>
    <t>chr8_6164659</t>
  </si>
  <si>
    <t>chr8_6109044</t>
  </si>
  <si>
    <t>chr8_6112861</t>
  </si>
  <si>
    <t>chr8_6189378</t>
  </si>
  <si>
    <t>chr8_6109712</t>
  </si>
  <si>
    <t>chr8_6194404</t>
  </si>
  <si>
    <t>chr8_6197511</t>
  </si>
  <si>
    <t>chr8_6194595</t>
  </si>
  <si>
    <t>chr8_6192424</t>
  </si>
  <si>
    <t>chr8_6197950</t>
  </si>
  <si>
    <t>chr8_6193467</t>
  </si>
  <si>
    <t>chr8_6197684</t>
  </si>
  <si>
    <t>chr8_6138751</t>
  </si>
  <si>
    <t>chr8_6060835</t>
  </si>
  <si>
    <t>chr8_6189840</t>
  </si>
  <si>
    <t>chr8_6140695</t>
  </si>
  <si>
    <t>chr8_6190212</t>
  </si>
  <si>
    <t>chr8_6110888</t>
  </si>
  <si>
    <t>chr8_6181047</t>
  </si>
  <si>
    <t>chr8_6070565</t>
  </si>
  <si>
    <t>chr8_6139660</t>
  </si>
  <si>
    <t>chr8_6150950</t>
  </si>
  <si>
    <t>chr8_6138281</t>
  </si>
  <si>
    <t>chr8_6131214</t>
  </si>
  <si>
    <t>chr8_6140901</t>
  </si>
  <si>
    <t>chr8_6132803</t>
  </si>
  <si>
    <t>chr8_6140899</t>
  </si>
  <si>
    <t>chr8_6140870</t>
  </si>
  <si>
    <t>chr8_6057101</t>
  </si>
  <si>
    <t>chr8_6159462</t>
  </si>
  <si>
    <t>chr8_6156715</t>
  </si>
  <si>
    <t>chr8_6122468</t>
  </si>
  <si>
    <t>chr8_6175423</t>
  </si>
  <si>
    <t>chr8_6140391</t>
  </si>
  <si>
    <t>chr8_6123638</t>
  </si>
  <si>
    <t>chr8_6175911</t>
  </si>
  <si>
    <t>chr8_6158646</t>
  </si>
  <si>
    <t>chr8_6135364</t>
  </si>
  <si>
    <t>chr8_5963989</t>
  </si>
  <si>
    <t>chr8_5964316</t>
  </si>
  <si>
    <t>chr8_6000412</t>
  </si>
  <si>
    <t>chr8_5977782</t>
  </si>
  <si>
    <t>chr8_5978605</t>
  </si>
  <si>
    <t>chr8_5975221</t>
  </si>
  <si>
    <t>chr8_5939052</t>
  </si>
  <si>
    <t>chr8_5927709</t>
  </si>
  <si>
    <t>chr8_5926069</t>
  </si>
  <si>
    <t>chr8_5930432</t>
  </si>
  <si>
    <t>chr2_636024</t>
  </si>
  <si>
    <t>chr2_945754</t>
  </si>
  <si>
    <t>chr2_1085558</t>
  </si>
  <si>
    <t>chr2_947079</t>
  </si>
  <si>
    <t>chr2_978681</t>
  </si>
  <si>
    <t>chr2_685737</t>
  </si>
  <si>
    <t>chr2_960693</t>
  </si>
  <si>
    <t>chr2_696420</t>
  </si>
  <si>
    <t>chr2_692562</t>
  </si>
  <si>
    <t>chr2_573440</t>
  </si>
  <si>
    <t>chr2_981366</t>
  </si>
  <si>
    <t>chr2_1133915</t>
  </si>
  <si>
    <t>chr2_967553</t>
  </si>
  <si>
    <t>chr2_1157257</t>
  </si>
  <si>
    <t>chr2_946184</t>
  </si>
  <si>
    <t>chr2_728770</t>
  </si>
  <si>
    <t>chr2_850829</t>
  </si>
  <si>
    <t>chr2_902942</t>
  </si>
  <si>
    <t>chr2_586250</t>
  </si>
  <si>
    <t>chr2_678606</t>
  </si>
  <si>
    <t>chr2_779013</t>
  </si>
  <si>
    <t>chr2_623773</t>
  </si>
  <si>
    <t>chr2_573594</t>
  </si>
  <si>
    <t>chr2_1025445</t>
  </si>
  <si>
    <t>chr2_899855</t>
  </si>
  <si>
    <t>chr2_961373</t>
  </si>
  <si>
    <t>chr2_635518</t>
  </si>
  <si>
    <t>chr2_878050</t>
  </si>
  <si>
    <t>chr2_1072159</t>
  </si>
  <si>
    <t>chr2_931222</t>
  </si>
  <si>
    <t>chr2_633938</t>
  </si>
  <si>
    <t>chr2_1036129</t>
  </si>
  <si>
    <t>chr2_1158316</t>
  </si>
  <si>
    <t>chr2_445023</t>
  </si>
  <si>
    <t>chr2_442090</t>
  </si>
  <si>
    <t>chr2_573098</t>
  </si>
  <si>
    <t>chr2_631754</t>
  </si>
  <si>
    <t>chr2_807376</t>
  </si>
  <si>
    <t>chr2_929943</t>
  </si>
  <si>
    <t>chr2_679083</t>
  </si>
  <si>
    <t>chr2_989647</t>
  </si>
  <si>
    <t>chr2_779073</t>
  </si>
  <si>
    <t>chr2_820367</t>
  </si>
  <si>
    <t>chr2_537639</t>
  </si>
  <si>
    <t>chr2_519946</t>
  </si>
  <si>
    <t>chr2_781358</t>
  </si>
  <si>
    <t>chr2_736289</t>
  </si>
  <si>
    <t>chr2_850223</t>
  </si>
  <si>
    <t>chr2_904451</t>
  </si>
  <si>
    <t>chr2_739512</t>
  </si>
  <si>
    <t>chr2_964417</t>
  </si>
  <si>
    <t>chr2_531136</t>
  </si>
  <si>
    <t>chr2_508367</t>
  </si>
  <si>
    <t>chr2_556654</t>
  </si>
  <si>
    <t>chr2_530946</t>
  </si>
  <si>
    <t>chr2_521094</t>
  </si>
  <si>
    <t>chr2_633012</t>
  </si>
  <si>
    <t>chr2_1020994</t>
  </si>
  <si>
    <t>chr2_767924</t>
  </si>
  <si>
    <t>chr2_519119</t>
  </si>
  <si>
    <t>chr2_518014</t>
  </si>
  <si>
    <t>chr2_504385</t>
  </si>
  <si>
    <t>chr2_500683</t>
  </si>
  <si>
    <t>chr2_899017</t>
  </si>
  <si>
    <t>chr2_926280</t>
  </si>
  <si>
    <t>chr2_357495</t>
  </si>
  <si>
    <t>chr2_378301</t>
  </si>
  <si>
    <t>chr2_315344</t>
  </si>
  <si>
    <t>chr2_321540</t>
  </si>
  <si>
    <t>chr2_281713</t>
  </si>
  <si>
    <t>chr2_357890</t>
  </si>
  <si>
    <t>chr2_430349</t>
  </si>
  <si>
    <t>chr2_422732</t>
  </si>
  <si>
    <t>chr2_355511</t>
  </si>
  <si>
    <t>chr2_466519</t>
  </si>
  <si>
    <t>chr2_273198</t>
  </si>
  <si>
    <t>chr2_278427</t>
  </si>
  <si>
    <t>chr2_330655</t>
  </si>
  <si>
    <t>chr2_429187</t>
  </si>
  <si>
    <t>chr2_319928</t>
  </si>
  <si>
    <t>chr2_278066</t>
  </si>
  <si>
    <t>chr2_334590</t>
  </si>
  <si>
    <t>chr2_419453</t>
  </si>
  <si>
    <t>chr2_304079</t>
  </si>
  <si>
    <t>chr2_475154</t>
  </si>
  <si>
    <t>chr2_332630</t>
  </si>
  <si>
    <t>chr2_341455</t>
  </si>
  <si>
    <t>chr2_381153</t>
  </si>
  <si>
    <t>chr2_319565</t>
  </si>
  <si>
    <t>chr2_474150</t>
  </si>
  <si>
    <t>chr2_475243</t>
  </si>
  <si>
    <t>chr2_335607</t>
  </si>
  <si>
    <t>chr2_320976</t>
  </si>
  <si>
    <t>chr2_264621</t>
  </si>
  <si>
    <t>chr2_283463</t>
  </si>
  <si>
    <t>chr2_343436</t>
  </si>
  <si>
    <t>chr2_448610</t>
  </si>
  <si>
    <t>chr2_442804</t>
  </si>
  <si>
    <t>chr2_357830</t>
  </si>
  <si>
    <t>chr2_378323</t>
  </si>
  <si>
    <t>chr2_319004</t>
  </si>
  <si>
    <t>chr2_281425</t>
  </si>
  <si>
    <t>chr2_282829</t>
  </si>
  <si>
    <t>chr2_287346</t>
  </si>
  <si>
    <t>chr2_254969</t>
  </si>
  <si>
    <t>chr2_279394</t>
  </si>
  <si>
    <t>chr2_356072</t>
  </si>
  <si>
    <t>chr2_275390</t>
  </si>
  <si>
    <t>chr2_421644</t>
  </si>
  <si>
    <t>chr2_420516</t>
  </si>
  <si>
    <t>chr2_466182</t>
  </si>
  <si>
    <t>chr2_275368</t>
  </si>
  <si>
    <t>chr2_330505</t>
  </si>
  <si>
    <t>chr2_421540</t>
  </si>
  <si>
    <t>chr2_443254</t>
  </si>
  <si>
    <t>chr2_421561</t>
  </si>
  <si>
    <t>chr2_375447</t>
  </si>
  <si>
    <t>chr2_319549</t>
  </si>
  <si>
    <t>chr2_435615</t>
  </si>
  <si>
    <t>chr2_310977</t>
  </si>
  <si>
    <t>chr2_415212</t>
  </si>
  <si>
    <t>chr2_332829</t>
  </si>
  <si>
    <t>chr2_415385</t>
  </si>
  <si>
    <t>chr2_236491</t>
  </si>
  <si>
    <t>chr2_319996</t>
  </si>
  <si>
    <t>chr2_262986</t>
  </si>
  <si>
    <t>chr2_248192</t>
  </si>
  <si>
    <t>chr2_205768</t>
  </si>
  <si>
    <t>chr2_209501</t>
  </si>
  <si>
    <t>chr2_174756</t>
  </si>
  <si>
    <t>chr2_149767</t>
  </si>
  <si>
    <t>chr2_164808</t>
  </si>
  <si>
    <t>chr2_208912</t>
  </si>
  <si>
    <t>chr2_186622</t>
  </si>
  <si>
    <t>chr2_216871</t>
  </si>
  <si>
    <t>chr2_160909</t>
  </si>
  <si>
    <t>chr2_206709</t>
  </si>
  <si>
    <t>chr2_174181</t>
  </si>
  <si>
    <t>chr2_280864</t>
  </si>
  <si>
    <t>chr2_376736</t>
  </si>
  <si>
    <t>chr2_272817</t>
  </si>
  <si>
    <t>chr2_422025</t>
  </si>
  <si>
    <t>chr2_304870</t>
  </si>
  <si>
    <t>chr2_237760</t>
  </si>
  <si>
    <t>chr2_234603</t>
  </si>
  <si>
    <t>chr2_239350</t>
  </si>
  <si>
    <t>chr2_239461</t>
  </si>
  <si>
    <t>chr2_242191</t>
  </si>
  <si>
    <t>chr2_238245</t>
  </si>
  <si>
    <t>chr2_263399</t>
  </si>
  <si>
    <t>chr2_263873</t>
  </si>
  <si>
    <t>chr2_234707</t>
  </si>
  <si>
    <t>chr2_236322</t>
  </si>
  <si>
    <t>chr2_254559</t>
  </si>
  <si>
    <t>chr2_248637</t>
  </si>
  <si>
    <t>chr2_238720</t>
  </si>
  <si>
    <t>chr2_240808</t>
  </si>
  <si>
    <t>chr2_264524</t>
  </si>
  <si>
    <t>chr2_263182</t>
  </si>
  <si>
    <t>chr2_234567</t>
  </si>
  <si>
    <t>chr2_241966</t>
  </si>
  <si>
    <t>chr2_260616</t>
  </si>
  <si>
    <t>chr2_263877</t>
  </si>
  <si>
    <t>chr2_234591</t>
  </si>
  <si>
    <t>chr2_207444</t>
  </si>
  <si>
    <t>chr2_171760</t>
  </si>
  <si>
    <t>chr2_201300</t>
  </si>
  <si>
    <t>chr2_150140</t>
  </si>
  <si>
    <t>chr2_160421</t>
  </si>
  <si>
    <t>chr2_215367</t>
  </si>
  <si>
    <t>chr2_208469</t>
  </si>
  <si>
    <t>chr2_216307</t>
  </si>
  <si>
    <t>chr2_159120</t>
  </si>
  <si>
    <t>chr2_206754</t>
  </si>
  <si>
    <t>chr2_150228</t>
  </si>
  <si>
    <t>chr2_164710</t>
  </si>
  <si>
    <t>chr2_154066</t>
  </si>
  <si>
    <t>chr2_208523</t>
  </si>
  <si>
    <t>chr2_157429</t>
  </si>
  <si>
    <t>chr2_146732</t>
  </si>
  <si>
    <t>chr2_205122</t>
  </si>
  <si>
    <t>chr2_210806</t>
  </si>
  <si>
    <t>chr2_204507</t>
  </si>
  <si>
    <t>chr2_199986</t>
  </si>
  <si>
    <t>chr2_203644</t>
  </si>
  <si>
    <t>chr2_213799</t>
  </si>
  <si>
    <t>chr2_182723</t>
  </si>
  <si>
    <t>chr2_203258</t>
  </si>
  <si>
    <t>chr2_205873</t>
  </si>
  <si>
    <t>chr2_217014</t>
  </si>
  <si>
    <t>chr2_213360</t>
  </si>
  <si>
    <t>chr2_215974</t>
  </si>
  <si>
    <t>chr2_187272</t>
  </si>
  <si>
    <t>chr2_172793</t>
  </si>
  <si>
    <t>chr2_161554</t>
  </si>
  <si>
    <t>chr2_151726</t>
  </si>
  <si>
    <t>chr2_200841</t>
  </si>
  <si>
    <t>chr2_205659</t>
  </si>
  <si>
    <t>chr2_216653</t>
  </si>
  <si>
    <t>chr2_207815</t>
  </si>
  <si>
    <t>chr2_182906</t>
  </si>
  <si>
    <t>chr2_226376</t>
  </si>
  <si>
    <t>chr2_209670</t>
  </si>
  <si>
    <t>chr2_209902</t>
  </si>
  <si>
    <t>chr2_9042</t>
  </si>
  <si>
    <t>chr2_51503</t>
  </si>
  <si>
    <t>chr2_40058</t>
  </si>
  <si>
    <t>chr2_25187</t>
  </si>
  <si>
    <t>chr2_43368</t>
  </si>
  <si>
    <t>chr2_43342</t>
  </si>
  <si>
    <t>chr2_23595</t>
  </si>
  <si>
    <t>chr2_48570</t>
  </si>
  <si>
    <t>chr2_86705</t>
  </si>
  <si>
    <t>chr2_17654</t>
  </si>
  <si>
    <t>chr2_44181</t>
  </si>
  <si>
    <t>chr2_29827</t>
  </si>
  <si>
    <t>chr2_136234</t>
  </si>
  <si>
    <t>chr2_21015</t>
  </si>
  <si>
    <t>chr2_28660</t>
  </si>
  <si>
    <t>chr2_42802</t>
  </si>
  <si>
    <t>chr2_39681</t>
  </si>
  <si>
    <t>chr2_39424</t>
  </si>
  <si>
    <t>chr2_10803</t>
  </si>
  <si>
    <t>chr2_127591</t>
  </si>
  <si>
    <t>chr2_17721</t>
  </si>
  <si>
    <t>chr2_9256</t>
  </si>
  <si>
    <t>chr2_115521</t>
  </si>
  <si>
    <t>chr2_40243</t>
  </si>
  <si>
    <t>chr2_47885</t>
  </si>
  <si>
    <t>chr2_30690</t>
  </si>
  <si>
    <t>chr2_130745</t>
  </si>
  <si>
    <t>chr2_31033</t>
  </si>
  <si>
    <t>chr2_27235</t>
  </si>
  <si>
    <t>chr2_15722</t>
  </si>
  <si>
    <t>chr2_16359</t>
  </si>
  <si>
    <t>chr2_4586</t>
  </si>
  <si>
    <t>chr2_21736</t>
  </si>
  <si>
    <t>chr2_70211</t>
  </si>
  <si>
    <t>chr2_41226</t>
  </si>
  <si>
    <t>chr2_25481</t>
  </si>
  <si>
    <t>chr2_47505</t>
  </si>
  <si>
    <t>chr2_80968</t>
  </si>
  <si>
    <t>chr2_32366</t>
  </si>
  <si>
    <t>chr2_26598</t>
  </si>
  <si>
    <t>chr2_139065</t>
  </si>
  <si>
    <t>chr2_20866</t>
  </si>
  <si>
    <t>chr2_15871</t>
  </si>
  <si>
    <t>chr2_93097</t>
  </si>
  <si>
    <t>chr2_21623</t>
  </si>
  <si>
    <t>chr2_21636</t>
  </si>
  <si>
    <t>chr2_144063</t>
  </si>
  <si>
    <t>chr2_367901</t>
  </si>
  <si>
    <t>chr2_904197</t>
  </si>
  <si>
    <t>chr2_1060608</t>
  </si>
  <si>
    <t>chr2_544837</t>
  </si>
  <si>
    <t>chr2_906273</t>
  </si>
  <si>
    <t>chr2_730579</t>
  </si>
  <si>
    <t>chr2_628068</t>
  </si>
  <si>
    <t>chr2_1153827</t>
  </si>
  <si>
    <t>chr2_485347</t>
  </si>
  <si>
    <t>chr2_336656</t>
  </si>
  <si>
    <t>chr2_304753</t>
  </si>
  <si>
    <t>chr2_432177</t>
  </si>
  <si>
    <t>chr2_271059</t>
  </si>
  <si>
    <t>chr2_333488</t>
  </si>
  <si>
    <t>chr2_456200</t>
  </si>
  <si>
    <t>chr2_314229</t>
  </si>
  <si>
    <t>chr2_463752</t>
  </si>
  <si>
    <t>chr2_320039</t>
  </si>
  <si>
    <t>chr2_337044</t>
  </si>
  <si>
    <t>chr2_421097</t>
  </si>
  <si>
    <t>chr2_419304</t>
  </si>
  <si>
    <t>chr2_517860</t>
  </si>
  <si>
    <t>chr2_816620</t>
  </si>
  <si>
    <t>chr2_1027980</t>
  </si>
  <si>
    <t>chr2_493703</t>
  </si>
  <si>
    <t>chr2_771408</t>
  </si>
  <si>
    <t>chr2_977938</t>
  </si>
  <si>
    <t>chr2_492758</t>
  </si>
  <si>
    <t>chr2_623776</t>
  </si>
  <si>
    <t>chr2_617426</t>
  </si>
  <si>
    <t>chr2_901509</t>
  </si>
  <si>
    <t>chr2_508869</t>
  </si>
  <si>
    <t>chr2_508668</t>
  </si>
  <si>
    <t>chr2_531813</t>
  </si>
  <si>
    <t>chr2_623561</t>
  </si>
  <si>
    <t>chr2_494172</t>
  </si>
  <si>
    <t>chr2_440581</t>
  </si>
  <si>
    <t>chr2_1258696</t>
  </si>
  <si>
    <t>chr2_1295709</t>
  </si>
  <si>
    <t>chr2_1351253</t>
  </si>
  <si>
    <t>chr2_1351066</t>
  </si>
  <si>
    <t>chr2_1331013</t>
  </si>
  <si>
    <t>chr2_1456713</t>
  </si>
  <si>
    <t>chr2_1799438</t>
  </si>
  <si>
    <t>chr2_2338318</t>
  </si>
  <si>
    <t>chr2_2420433</t>
  </si>
  <si>
    <t>chr2_2502108</t>
  </si>
  <si>
    <t>chr2_2497242</t>
  </si>
  <si>
    <t>chr2_2520306</t>
  </si>
  <si>
    <t>chr2_2430766</t>
  </si>
  <si>
    <t>chr2_2445533</t>
  </si>
  <si>
    <t>chr2_2428444</t>
  </si>
  <si>
    <t>chr2_2451502</t>
  </si>
  <si>
    <t>chr2_2430646</t>
  </si>
  <si>
    <t>chr2_2447694</t>
  </si>
  <si>
    <t>chr2_2442970</t>
  </si>
  <si>
    <t>chr2_2431394</t>
  </si>
  <si>
    <t>chr2_2427994</t>
  </si>
  <si>
    <t>chr2_2529105</t>
  </si>
  <si>
    <t>chr2_2527813</t>
  </si>
  <si>
    <t>chr2_2507637</t>
  </si>
  <si>
    <t>chr2_2518836</t>
  </si>
  <si>
    <t>chr2_2518733</t>
  </si>
  <si>
    <t>chr2_2513001</t>
  </si>
  <si>
    <t>chr2_2506601</t>
  </si>
  <si>
    <t>chr2_2513094</t>
  </si>
  <si>
    <t>chr2_2516083</t>
  </si>
  <si>
    <t>chr2_2447195</t>
  </si>
  <si>
    <t>chr2_2463767</t>
  </si>
  <si>
    <t>chr2_2469157</t>
  </si>
  <si>
    <t>chr2_2430889</t>
  </si>
  <si>
    <t>chr2_2442790</t>
  </si>
  <si>
    <t>chr2_2461382</t>
  </si>
  <si>
    <t>chr2_2245038</t>
  </si>
  <si>
    <t>chr2_2015482</t>
  </si>
  <si>
    <t>chr2_2181702</t>
  </si>
  <si>
    <t>chr2_2190534</t>
  </si>
  <si>
    <t>chr2_1954971</t>
  </si>
  <si>
    <t>chr2_1931627</t>
  </si>
  <si>
    <t>chr2_1622065</t>
  </si>
  <si>
    <t>chr2_1626001</t>
  </si>
  <si>
    <t>chr2_1619655</t>
  </si>
  <si>
    <t>chr2_1625664</t>
  </si>
  <si>
    <t>chr2_1625680</t>
  </si>
  <si>
    <t>chr2_2364773</t>
  </si>
  <si>
    <t>chr2_2299495</t>
  </si>
  <si>
    <t>chr2_2344974</t>
  </si>
  <si>
    <t>chr2_2265868</t>
  </si>
  <si>
    <t>chr2_2311776</t>
  </si>
  <si>
    <t>chr2_2413819</t>
  </si>
  <si>
    <t>chr2_2263683</t>
  </si>
  <si>
    <t>chr2_2419595</t>
  </si>
  <si>
    <t>chr2_2263577</t>
  </si>
  <si>
    <t>chr2_2360529</t>
  </si>
  <si>
    <t>chr2_2421941</t>
  </si>
  <si>
    <t>chr2_2545544</t>
  </si>
  <si>
    <t>chr2_2424243</t>
  </si>
  <si>
    <t>chr2_2545587</t>
  </si>
  <si>
    <t>chr2_2358929</t>
  </si>
  <si>
    <t>chr2_2368051</t>
  </si>
  <si>
    <t>chr2_2414252</t>
  </si>
  <si>
    <t>chr2_2364179</t>
  </si>
  <si>
    <t>chr2_2317813</t>
  </si>
  <si>
    <t>chr2_2330653</t>
  </si>
  <si>
    <t>chr2_2381595</t>
  </si>
  <si>
    <t>chr2_2381777</t>
  </si>
  <si>
    <t>chr2_2368112</t>
  </si>
  <si>
    <t>chr2_2367571</t>
  </si>
  <si>
    <t>chr2_2414208</t>
  </si>
  <si>
    <t>chr2_2359990</t>
  </si>
  <si>
    <t>chr2_2356795</t>
  </si>
  <si>
    <t>chr2_2356979</t>
  </si>
  <si>
    <t>chr2_2356741</t>
  </si>
  <si>
    <t>chr2_2122958</t>
  </si>
  <si>
    <t>chr2_1778806</t>
  </si>
  <si>
    <t>chr2_2196991</t>
  </si>
  <si>
    <t>chr2_2099936</t>
  </si>
  <si>
    <t>chr2_1835739</t>
  </si>
  <si>
    <t>chr2_2092162</t>
  </si>
  <si>
    <t>chr2_1780088</t>
  </si>
  <si>
    <t>chr2_2214452</t>
  </si>
  <si>
    <t>chr2_2214451</t>
  </si>
  <si>
    <t>chr2_1877596</t>
  </si>
  <si>
    <t>chr2_1650908</t>
  </si>
  <si>
    <t>chr2_2226786</t>
  </si>
  <si>
    <t>chr2_2185196</t>
  </si>
  <si>
    <t>chr2_1910033</t>
  </si>
  <si>
    <t>chr2_1781773</t>
  </si>
  <si>
    <t>chr2_1804964</t>
  </si>
  <si>
    <t>chr2_2100261</t>
  </si>
  <si>
    <t>chr2_2205539</t>
  </si>
  <si>
    <t>chr2_2164850</t>
  </si>
  <si>
    <t>chr2_2104150</t>
  </si>
  <si>
    <t>chr2_2164972</t>
  </si>
  <si>
    <t>chr2_2104838</t>
  </si>
  <si>
    <t>chr2_1853138</t>
  </si>
  <si>
    <t>chr2_2196061</t>
  </si>
  <si>
    <t>chr2_2170652</t>
  </si>
  <si>
    <t>chr2_2010364</t>
  </si>
  <si>
    <t>chr2_1955673</t>
  </si>
  <si>
    <t>chr2_1910847</t>
  </si>
  <si>
    <t>chr2_1924774</t>
  </si>
  <si>
    <t>chr2_1948250</t>
  </si>
  <si>
    <t>chr2_1650045</t>
  </si>
  <si>
    <t>chr2_1814317</t>
  </si>
  <si>
    <t>chr2_2225751</t>
  </si>
  <si>
    <t>chr2_2224675</t>
  </si>
  <si>
    <t>chr2_1990502</t>
  </si>
  <si>
    <t>chr2_2230227</t>
  </si>
  <si>
    <t>chr2_2245076</t>
  </si>
  <si>
    <t>chr2_2198062</t>
  </si>
  <si>
    <t>chr2_2247679</t>
  </si>
  <si>
    <t>chr2_1738913</t>
  </si>
  <si>
    <t>chr2_1798734</t>
  </si>
  <si>
    <t>chr2_2244335</t>
  </si>
  <si>
    <t>chr2_2198700</t>
  </si>
  <si>
    <t>chr2_1990554</t>
  </si>
  <si>
    <t>chr2_2244840</t>
  </si>
  <si>
    <t>chr2_2223924</t>
  </si>
  <si>
    <t>chr2_2221782</t>
  </si>
  <si>
    <t>chr2_2247000</t>
  </si>
  <si>
    <t>chr2_2097371</t>
  </si>
  <si>
    <t>chr2_1877512</t>
  </si>
  <si>
    <t>chr2_2248468</t>
  </si>
  <si>
    <t>chr2_1631260</t>
  </si>
  <si>
    <t>chr2_1807146</t>
  </si>
  <si>
    <t>chr2_2085064</t>
  </si>
  <si>
    <t>chr2_2185216</t>
  </si>
  <si>
    <t>chr2_2163518</t>
  </si>
  <si>
    <t>chr2_1776286</t>
  </si>
  <si>
    <t>chr2_2107887</t>
  </si>
  <si>
    <t>chr2_2199985</t>
  </si>
  <si>
    <t>chr2_1743175</t>
  </si>
  <si>
    <t>chr2_1691980</t>
  </si>
  <si>
    <t>chr2_2247094</t>
  </si>
  <si>
    <t>chr2_2183996</t>
  </si>
  <si>
    <t>chr2_2354925</t>
  </si>
  <si>
    <t>chr2_2413208</t>
  </si>
  <si>
    <t>chr2_2263239</t>
  </si>
  <si>
    <t>chr2_2413200</t>
  </si>
  <si>
    <t>chr2_3545731</t>
  </si>
  <si>
    <t>chr2_3298785</t>
  </si>
  <si>
    <t>chr2_2846667</t>
  </si>
  <si>
    <t>chr2_3118891</t>
  </si>
  <si>
    <t>chr2_2941082</t>
  </si>
  <si>
    <t>chr2_3370183</t>
  </si>
  <si>
    <t>chr2_2821971</t>
  </si>
  <si>
    <t>chr2_3600898</t>
  </si>
  <si>
    <t>chr2_3705259</t>
  </si>
  <si>
    <t>chr2_3842901</t>
  </si>
  <si>
    <t>chr2_3757042</t>
  </si>
  <si>
    <t>chr2_3759243</t>
  </si>
  <si>
    <t>chr2_3758598</t>
  </si>
  <si>
    <t>chr2_3781184</t>
  </si>
  <si>
    <t>chr10_5295137</t>
  </si>
  <si>
    <t>chr10_5437039</t>
  </si>
  <si>
    <t>chr10_4979345</t>
  </si>
  <si>
    <t>chr10_5041720</t>
  </si>
  <si>
    <t>chr10_4731760</t>
  </si>
  <si>
    <t>chr10_4952828</t>
  </si>
  <si>
    <t>chr10_4887269</t>
  </si>
  <si>
    <t>chr10_4786328</t>
  </si>
  <si>
    <t>chr10_4792681</t>
  </si>
  <si>
    <t>chr10_5043661</t>
  </si>
  <si>
    <t>chr10_5032955</t>
  </si>
  <si>
    <t>chr10_5033830</t>
  </si>
  <si>
    <t>chr10_4889690</t>
  </si>
  <si>
    <t>chr10_4951769</t>
  </si>
  <si>
    <t>chr10_4733588</t>
  </si>
  <si>
    <t>chr10_4951105</t>
  </si>
  <si>
    <t>chr10_5372226</t>
  </si>
  <si>
    <t>chr10_5376517</t>
  </si>
  <si>
    <t>chr10_5376929</t>
  </si>
  <si>
    <t>chr10_4953115</t>
  </si>
  <si>
    <t>chr10_5063854</t>
  </si>
  <si>
    <t>chr10_5467700</t>
  </si>
  <si>
    <t>chr10_5065956</t>
  </si>
  <si>
    <t>chr10_4936316</t>
  </si>
  <si>
    <t>chr10_4951459</t>
  </si>
  <si>
    <t>chr10_4999591</t>
  </si>
  <si>
    <t>chr10_4870999</t>
  </si>
  <si>
    <t>chr10_4839932</t>
  </si>
  <si>
    <t>chr10_5475492</t>
  </si>
  <si>
    <t>chr10_4838214</t>
  </si>
  <si>
    <t>chr10_4884812</t>
  </si>
  <si>
    <t>chr10_4939837</t>
  </si>
  <si>
    <t>chr10_4734483</t>
  </si>
  <si>
    <t>chr10_4722497</t>
  </si>
  <si>
    <t>chr10_5046879</t>
  </si>
  <si>
    <t>chr10_4883708</t>
  </si>
  <si>
    <t>chr10_5412131</t>
  </si>
  <si>
    <t>chr10_5047406</t>
  </si>
  <si>
    <t>chr10_5472822</t>
  </si>
  <si>
    <t>chr10_4783927</t>
  </si>
  <si>
    <t>chr10_4778096</t>
  </si>
  <si>
    <t>chr10_4793712</t>
  </si>
  <si>
    <t>chr10_4936143</t>
  </si>
  <si>
    <t>chr10_4746633</t>
  </si>
  <si>
    <t>chr10_4734181</t>
  </si>
  <si>
    <t>chr10_4818350</t>
  </si>
  <si>
    <t>chr10_4814356</t>
  </si>
  <si>
    <t>chr10_4867286</t>
  </si>
  <si>
    <t>chr10_4778180</t>
  </si>
  <si>
    <t>chr10_4774165</t>
  </si>
  <si>
    <t>chr10_4842004</t>
  </si>
  <si>
    <t>chr10_4779789</t>
  </si>
  <si>
    <t>chr10_4761215</t>
  </si>
  <si>
    <t>chr10_4798705</t>
  </si>
  <si>
    <t>chr10_4789581</t>
  </si>
  <si>
    <t>chr10_4979698</t>
  </si>
  <si>
    <t>chr10_4957987</t>
  </si>
  <si>
    <t>chr10_4789517</t>
  </si>
  <si>
    <t>chr10_4733173</t>
  </si>
  <si>
    <t>chr10_5203620</t>
  </si>
  <si>
    <t>chr10_5204967</t>
  </si>
  <si>
    <t>chr10_5230454</t>
  </si>
  <si>
    <t>chr10_5201947</t>
  </si>
  <si>
    <t>chr10_5222182</t>
  </si>
  <si>
    <t>chr10_5199317</t>
  </si>
  <si>
    <t>chr10_5221812</t>
  </si>
  <si>
    <t>chr10_5196532</t>
  </si>
  <si>
    <t>chr10_5064249</t>
  </si>
  <si>
    <t>chr10_5123672</t>
  </si>
  <si>
    <t>chr10_5310526</t>
  </si>
  <si>
    <t>chr10_5229613</t>
  </si>
  <si>
    <t>chr10_5199304</t>
  </si>
  <si>
    <t>chr10_5215190</t>
  </si>
  <si>
    <t>chr10_4876477</t>
  </si>
  <si>
    <t>chr10_4935504</t>
  </si>
  <si>
    <t>chr10_4723700</t>
  </si>
  <si>
    <t>chr10_4806955</t>
  </si>
  <si>
    <t>chr10_4828380</t>
  </si>
  <si>
    <t>chr10_4771751</t>
  </si>
  <si>
    <t>chr10_4893217</t>
  </si>
  <si>
    <t>chr10_4770564</t>
  </si>
  <si>
    <t>chr10_4777303</t>
  </si>
  <si>
    <t>chr10_4799340</t>
  </si>
  <si>
    <t>chr10_4812546</t>
  </si>
  <si>
    <t>chr10_4817983</t>
  </si>
  <si>
    <t>chr10_4751656</t>
  </si>
  <si>
    <t>chr10_4884842</t>
  </si>
  <si>
    <t>chr10_4773579</t>
  </si>
  <si>
    <t>chr10_4790208</t>
  </si>
  <si>
    <t>chr10_4761000</t>
  </si>
  <si>
    <t>chr10_4786532</t>
  </si>
  <si>
    <t>chr10_4730827</t>
  </si>
  <si>
    <t>chr10_4971503</t>
  </si>
  <si>
    <t>chr10_4901138</t>
  </si>
  <si>
    <t>chr10_4877799</t>
  </si>
  <si>
    <t>chr10_4952154</t>
  </si>
  <si>
    <t>chr10_4949930</t>
  </si>
  <si>
    <t>chr10_4871507</t>
  </si>
  <si>
    <t>chr10_4754930</t>
  </si>
  <si>
    <t>chr10_4792458</t>
  </si>
  <si>
    <t>chr10_4900146</t>
  </si>
  <si>
    <t>chr10_4831076</t>
  </si>
  <si>
    <t>chr10_4948269</t>
  </si>
  <si>
    <t>chr10_4733615</t>
  </si>
  <si>
    <t>chr10_4947855</t>
  </si>
  <si>
    <t>chr10_4948788</t>
  </si>
  <si>
    <t>chr10_4973720</t>
  </si>
  <si>
    <t>chr10_4772607</t>
  </si>
  <si>
    <t>chr10_4792316</t>
  </si>
  <si>
    <t>chr10_4787714</t>
  </si>
  <si>
    <t>chr10_4900613</t>
  </si>
  <si>
    <t>chr10_4789588</t>
  </si>
  <si>
    <t>chr10_4806250</t>
  </si>
  <si>
    <t>chr10_4782816</t>
  </si>
  <si>
    <t>chr10_4796427</t>
  </si>
  <si>
    <t>chr10_4870512</t>
  </si>
  <si>
    <t>chr10_4949180</t>
  </si>
  <si>
    <t>chr10_4934067</t>
  </si>
  <si>
    <t>chr10_4945460</t>
  </si>
  <si>
    <t>chr10_4804919</t>
  </si>
  <si>
    <t>chr10_4841258</t>
  </si>
  <si>
    <t>chr10_4806869</t>
  </si>
  <si>
    <t>chr10_4887131</t>
  </si>
  <si>
    <t>chr10_4723783</t>
  </si>
  <si>
    <t>chr10_4835776</t>
  </si>
  <si>
    <t>chr10_4942243</t>
  </si>
  <si>
    <t>chr10_4886005</t>
  </si>
  <si>
    <t>chr10_4737424</t>
  </si>
  <si>
    <t>chr10_4828358</t>
  </si>
  <si>
    <t>chr10_4825402</t>
  </si>
  <si>
    <t>chr10_4866845</t>
  </si>
  <si>
    <t>chr10_4768717</t>
  </si>
  <si>
    <t>chr10_4931104</t>
  </si>
  <si>
    <t>chr10_4825212</t>
  </si>
  <si>
    <t>chr10_4736796</t>
  </si>
  <si>
    <t>chr10_4781439</t>
  </si>
  <si>
    <t>chr10_4872419</t>
  </si>
  <si>
    <t>chr10_4789424</t>
  </si>
  <si>
    <t>chr10_4840506</t>
  </si>
  <si>
    <t>chr10_4823810</t>
  </si>
  <si>
    <t>chr10_4931460</t>
  </si>
  <si>
    <t>chr10_4950008</t>
  </si>
  <si>
    <t>chr10_4805594</t>
  </si>
  <si>
    <t>chr10_4771624</t>
  </si>
  <si>
    <t>chr10_4808563</t>
  </si>
  <si>
    <t>chr10_4870982</t>
  </si>
  <si>
    <t>chr10_4803820</t>
  </si>
  <si>
    <t>chr10_4974979</t>
  </si>
  <si>
    <t>chr10_4769967</t>
  </si>
  <si>
    <t>chr10_4745333</t>
  </si>
  <si>
    <t>chr10_4761878</t>
  </si>
  <si>
    <t>chr10_4888078</t>
  </si>
  <si>
    <t>chr10_4795436</t>
  </si>
  <si>
    <t>chr10_4997311</t>
  </si>
  <si>
    <t>chr10_5073608</t>
  </si>
  <si>
    <t>chr10_5246786</t>
  </si>
  <si>
    <t>chr10_5208252</t>
  </si>
  <si>
    <t>chr10_5230961</t>
  </si>
  <si>
    <t>chr10_5196778</t>
  </si>
  <si>
    <t>chr10_5196684</t>
  </si>
  <si>
    <t>chr10_5123806</t>
  </si>
  <si>
    <t>chr10_5227723</t>
  </si>
  <si>
    <t>chr10_5174038</t>
  </si>
  <si>
    <t>chr10_5217361</t>
  </si>
  <si>
    <t>chr10_5198687</t>
  </si>
  <si>
    <t>chr10_5047930</t>
  </si>
  <si>
    <t>chr10_5224799</t>
  </si>
  <si>
    <t>chr10_5209259</t>
  </si>
  <si>
    <t>chr10_5208055</t>
  </si>
  <si>
    <t>chr10_5202821</t>
  </si>
  <si>
    <t>chr10_5205202</t>
  </si>
  <si>
    <t>chr10_5230840</t>
  </si>
  <si>
    <t>chr10_5208005</t>
  </si>
  <si>
    <t>chr10_5229133</t>
  </si>
  <si>
    <t>chr10_5489515</t>
  </si>
  <si>
    <t>chr10_5490891</t>
  </si>
  <si>
    <t>chr10_5519751</t>
  </si>
  <si>
    <t>chr10_5508106</t>
  </si>
  <si>
    <t>chr10_5527412</t>
  </si>
  <si>
    <t>chr10_5540388</t>
  </si>
  <si>
    <t>chr10_5510927</t>
  </si>
  <si>
    <t>chr10_5517525</t>
  </si>
  <si>
    <t>chr10_5539534</t>
  </si>
  <si>
    <t>chr10_5515203</t>
  </si>
  <si>
    <t>chr10_5510111</t>
  </si>
  <si>
    <t>chr10_5513570</t>
  </si>
  <si>
    <t>chr10_5506152</t>
  </si>
  <si>
    <t>chr10_5505982</t>
  </si>
  <si>
    <t>chr10_5516365</t>
  </si>
  <si>
    <t>chr10_5527715</t>
  </si>
  <si>
    <t>chr10_5506279</t>
  </si>
  <si>
    <t>chr10_5917333</t>
  </si>
  <si>
    <t>chr10_6189326</t>
  </si>
  <si>
    <t>chr10_6181452</t>
  </si>
  <si>
    <t>chr10_6179240</t>
  </si>
  <si>
    <t>chr10_6201716</t>
  </si>
  <si>
    <t>chr10_6178500</t>
  </si>
  <si>
    <t>chr10_6175575</t>
  </si>
  <si>
    <t>chr10_6113327</t>
  </si>
  <si>
    <t>chr10_6110943</t>
  </si>
  <si>
    <t>chr10_6148639</t>
  </si>
  <si>
    <t>chr10_6134421</t>
  </si>
  <si>
    <t>chr10_6112980</t>
  </si>
  <si>
    <t>chr10_5878023</t>
  </si>
  <si>
    <t>chr10_5880140</t>
  </si>
  <si>
    <t>chr10_5909717</t>
  </si>
  <si>
    <t>chr10_5878127</t>
  </si>
  <si>
    <t>chr10_5845242</t>
  </si>
  <si>
    <t>chr10_5836969</t>
  </si>
  <si>
    <t>chr10_6027347</t>
  </si>
  <si>
    <t>chr10_5864962</t>
  </si>
  <si>
    <t>chr10_5907381</t>
  </si>
  <si>
    <t>chr10_6061123</t>
  </si>
  <si>
    <t>chr10_5892454</t>
  </si>
  <si>
    <t>chr10_5921452</t>
  </si>
  <si>
    <t>chr10_5884168</t>
  </si>
  <si>
    <t>chr10_5871058</t>
  </si>
  <si>
    <t>chr10_5951425</t>
  </si>
  <si>
    <t>chr10_5806150</t>
  </si>
  <si>
    <t>chr10_5917739</t>
  </si>
  <si>
    <t>chr10_5808991</t>
  </si>
  <si>
    <t>chr10_5799240</t>
  </si>
  <si>
    <t>chr10_5804661</t>
  </si>
  <si>
    <t>chr10_5804275</t>
  </si>
  <si>
    <t>chr10_5811402</t>
  </si>
  <si>
    <t>chr10_5916723</t>
  </si>
  <si>
    <t>chr10_5836780</t>
  </si>
  <si>
    <t>chr10_5892788</t>
  </si>
  <si>
    <t>chr10_5774828</t>
  </si>
  <si>
    <t>chr10_5785267</t>
  </si>
  <si>
    <t>chr10_5916309</t>
  </si>
  <si>
    <t>chr10_5870806</t>
  </si>
  <si>
    <t>chr10_5920600</t>
  </si>
  <si>
    <t>chr10_5774785</t>
  </si>
  <si>
    <t>chr10_5781112</t>
  </si>
  <si>
    <t>chr10_5904393</t>
  </si>
  <si>
    <t>chr10_5971421</t>
  </si>
  <si>
    <t>chr10_5873471</t>
  </si>
  <si>
    <t>chr10_5890396</t>
  </si>
  <si>
    <t>chr10_5658002</t>
  </si>
  <si>
    <t>chr10_5506297</t>
  </si>
  <si>
    <t>chr10_5505052</t>
  </si>
  <si>
    <t>chr10_5531351</t>
  </si>
  <si>
    <t>chr10_5505380</t>
  </si>
  <si>
    <t>chr10_5497582</t>
  </si>
  <si>
    <t>chr10_5519289</t>
  </si>
  <si>
    <t>chr10_5509708</t>
  </si>
  <si>
    <t>chr10_5517939</t>
  </si>
  <si>
    <t>chr10_5723505</t>
  </si>
  <si>
    <t>chr10_5723472</t>
  </si>
  <si>
    <t>chr10_5881675</t>
  </si>
  <si>
    <t>chr10_5915811</t>
  </si>
  <si>
    <t>chr10_5874697</t>
  </si>
  <si>
    <t>chr10_5872173</t>
  </si>
  <si>
    <t>chr10_5905946</t>
  </si>
  <si>
    <t>chr10_5875079</t>
  </si>
  <si>
    <t>chr10_5803494</t>
  </si>
  <si>
    <t>chr10_5781197</t>
  </si>
  <si>
    <t>chr10_5917632</t>
  </si>
  <si>
    <t>chr10_5821621</t>
  </si>
  <si>
    <t>chr10_5842113</t>
  </si>
  <si>
    <t>chr10_5870517</t>
  </si>
  <si>
    <t>chr10_5780879</t>
  </si>
  <si>
    <t>chr10_6161391</t>
  </si>
  <si>
    <t>chr10_6173458</t>
  </si>
  <si>
    <t>chr10_6127287</t>
  </si>
  <si>
    <t>chr10_6189972</t>
  </si>
  <si>
    <t>chr10_6181369</t>
  </si>
  <si>
    <t>chr10_6193562</t>
  </si>
  <si>
    <t>chr10_6193323</t>
  </si>
  <si>
    <t>chr10_6193049</t>
  </si>
  <si>
    <t>chr10_6202373</t>
  </si>
  <si>
    <t>chr10_6198776</t>
  </si>
  <si>
    <t>chr10_6193635</t>
  </si>
  <si>
    <t>chr10_6205562</t>
  </si>
  <si>
    <t>chr10_6205551</t>
  </si>
  <si>
    <t>chr10_6356780</t>
  </si>
  <si>
    <t>chr10_6233156</t>
  </si>
  <si>
    <t>chr10_6212195</t>
  </si>
  <si>
    <t>chr10_6216009</t>
  </si>
  <si>
    <t>chr10_6227726</t>
  </si>
  <si>
    <t>chr10_6508887</t>
  </si>
  <si>
    <t>chr10_6500383</t>
  </si>
  <si>
    <t>chr10_6343096</t>
  </si>
  <si>
    <t>chr10_6415630</t>
  </si>
  <si>
    <t>chr10_6643980</t>
  </si>
  <si>
    <t>chr10_6477405</t>
  </si>
  <si>
    <t>chr10_6629961</t>
  </si>
  <si>
    <t>chr10_6618228</t>
  </si>
  <si>
    <t>chr10_6627121</t>
  </si>
  <si>
    <t>chr10_6621298</t>
  </si>
  <si>
    <t>chr10_6655289</t>
  </si>
  <si>
    <t>chr10_6632374</t>
  </si>
  <si>
    <t>chr10_6618038</t>
  </si>
  <si>
    <t>chr10_6616519</t>
  </si>
  <si>
    <t>chr10_6618309</t>
  </si>
  <si>
    <t>chr10_6415545</t>
  </si>
  <si>
    <t>chr10_6488783</t>
  </si>
  <si>
    <t>chr10_6620312</t>
  </si>
  <si>
    <t>chr10_6444076</t>
  </si>
  <si>
    <t>chr10_6491738</t>
  </si>
  <si>
    <t>chr10_6624323</t>
  </si>
  <si>
    <t>chr10_6641420</t>
  </si>
  <si>
    <t>chr10_6610435</t>
  </si>
  <si>
    <t>chr10_6662467</t>
  </si>
  <si>
    <t>chr10_6616223</t>
  </si>
  <si>
    <t>chr10_6632123</t>
  </si>
  <si>
    <t>chr10_6417768</t>
  </si>
  <si>
    <t>chr10_6619598</t>
  </si>
  <si>
    <t>chr10_6490184</t>
  </si>
  <si>
    <t>chr10_6437439</t>
  </si>
  <si>
    <t>chr10_6409867</t>
  </si>
  <si>
    <t>chr10_6678721</t>
  </si>
  <si>
    <t>chr10_6646536</t>
  </si>
  <si>
    <t>chr10_6542593</t>
  </si>
  <si>
    <t>chr10_6614119</t>
  </si>
  <si>
    <t>chr10_6670892</t>
  </si>
  <si>
    <t>chr10_6536579</t>
  </si>
  <si>
    <t>chr10_6663209</t>
  </si>
  <si>
    <t>chr10_6609754</t>
  </si>
  <si>
    <t>chr10_6652943</t>
  </si>
  <si>
    <t>chr10_6609785</t>
  </si>
  <si>
    <t>chr10_6486173</t>
  </si>
  <si>
    <t>chr10_6239856</t>
  </si>
  <si>
    <t>chr10_6634330</t>
  </si>
  <si>
    <t>chr10_6609779</t>
  </si>
  <si>
    <t>chr10_6630325</t>
  </si>
  <si>
    <t>chr10_6630068</t>
  </si>
  <si>
    <t>chr10_6533093</t>
  </si>
  <si>
    <t>chr10_6421174</t>
  </si>
  <si>
    <t>chr10_6485503</t>
  </si>
  <si>
    <t>chr10_6625650</t>
  </si>
  <si>
    <t>chr10_6408302</t>
  </si>
  <si>
    <t>chr10_6414756</t>
  </si>
  <si>
    <t>chr10_6327315</t>
  </si>
  <si>
    <t>chr10_6357900</t>
  </si>
  <si>
    <t>chr10_6233907</t>
  </si>
  <si>
    <t>chr10_6588612</t>
  </si>
  <si>
    <t>chr10_6215014</t>
  </si>
  <si>
    <t>chr10_6367261</t>
  </si>
  <si>
    <t>chr10_6518066</t>
  </si>
  <si>
    <t>chr10_6556564</t>
  </si>
  <si>
    <t>chr10_6264347</t>
  </si>
  <si>
    <t>chr10_6492735</t>
  </si>
  <si>
    <t>chr10_6663720</t>
  </si>
  <si>
    <t>chr10_6480846</t>
  </si>
  <si>
    <t>chr10_6673338</t>
  </si>
  <si>
    <t>chr10_6571429</t>
  </si>
  <si>
    <t>chr10_6252119</t>
  </si>
  <si>
    <t>chr10_6299910</t>
  </si>
  <si>
    <t>chr10_6499230</t>
  </si>
  <si>
    <t>chr10_6664694</t>
  </si>
  <si>
    <t>chr10_6530060</t>
  </si>
  <si>
    <t>chr10_6416537</t>
  </si>
  <si>
    <t>chr10_6531393</t>
  </si>
  <si>
    <t>chr10_6646693</t>
  </si>
  <si>
    <t>chr10_6517965</t>
  </si>
  <si>
    <t>chr10_6519036</t>
  </si>
  <si>
    <t>chr10_6507728</t>
  </si>
  <si>
    <t>chr10_6471572</t>
  </si>
  <si>
    <t>chr10_6254133</t>
  </si>
  <si>
    <t>chr10_6315769</t>
  </si>
  <si>
    <t>chr10_6523446</t>
  </si>
  <si>
    <t>chr10_6338622</t>
  </si>
  <si>
    <t>chr17_684209</t>
  </si>
  <si>
    <t>chr17_223808</t>
  </si>
  <si>
    <t>chr17_418389</t>
  </si>
  <si>
    <t>chr17_71107</t>
  </si>
  <si>
    <t>chr17_168497</t>
  </si>
  <si>
    <t>chr17_24103</t>
  </si>
  <si>
    <t>chr17_11027</t>
  </si>
  <si>
    <t>chr17_12985</t>
  </si>
  <si>
    <t>chr17_130367</t>
  </si>
  <si>
    <t>chr17_127315</t>
  </si>
  <si>
    <t>chr17_39663</t>
  </si>
  <si>
    <t>chr17_152175</t>
  </si>
  <si>
    <t>chr17_1345457</t>
  </si>
  <si>
    <t>chr17_1342756</t>
  </si>
  <si>
    <t>chr17_1358626</t>
  </si>
  <si>
    <t>chr17_1322249</t>
  </si>
  <si>
    <t>chr17_1331506</t>
  </si>
  <si>
    <t>chr17_1197027</t>
  </si>
  <si>
    <t>chr17_1310809</t>
  </si>
  <si>
    <t>chr17_1306379</t>
  </si>
  <si>
    <t>chr17_1277845</t>
  </si>
  <si>
    <t>chr17_1398516</t>
  </si>
  <si>
    <t>chr17_1269525</t>
  </si>
  <si>
    <t>chr17_1284859</t>
  </si>
  <si>
    <t>chr17_1278648</t>
  </si>
  <si>
    <t>chr17_1309441</t>
  </si>
  <si>
    <t>chr17_1329876</t>
  </si>
  <si>
    <t>chr17_1256983</t>
  </si>
  <si>
    <t>chr17_1354903</t>
  </si>
  <si>
    <t>chr17_1358021</t>
  </si>
  <si>
    <t>chr17_1091778</t>
  </si>
  <si>
    <t>chr17_1076441</t>
  </si>
  <si>
    <t>chr17_1176722</t>
  </si>
  <si>
    <t>chr17_1169312</t>
  </si>
  <si>
    <t>chr17_1152187</t>
  </si>
  <si>
    <t>chr17_1196691</t>
  </si>
  <si>
    <t>chr17_1190583</t>
  </si>
  <si>
    <t>chr17_1176089</t>
  </si>
  <si>
    <t>chr17_1179599</t>
  </si>
  <si>
    <t>chr17_1149904</t>
  </si>
  <si>
    <t>chr17_1252029</t>
  </si>
  <si>
    <t>chr17_1157605</t>
  </si>
  <si>
    <t>chr17_1177320</t>
  </si>
  <si>
    <t>chr17_1180926</t>
  </si>
  <si>
    <t>chr17_1180899</t>
  </si>
  <si>
    <t>chr17_1180891</t>
  </si>
  <si>
    <t>chr17_1155520</t>
  </si>
  <si>
    <t>chr17_1193383</t>
  </si>
  <si>
    <t>chr17_1170099</t>
  </si>
  <si>
    <t>chr17_1170118</t>
  </si>
  <si>
    <t>chr17_1169457</t>
  </si>
  <si>
    <t>chr17_1146160</t>
  </si>
  <si>
    <t>chr17_1148705</t>
  </si>
  <si>
    <t>chr17_1179600</t>
  </si>
  <si>
    <t>chr17_1194495</t>
  </si>
  <si>
    <t>chr17_1179041</t>
  </si>
  <si>
    <t>chr17_1043989</t>
  </si>
  <si>
    <t>chr17_1169253</t>
  </si>
  <si>
    <t>chr17_1161239</t>
  </si>
  <si>
    <t>chr17_1186472</t>
  </si>
  <si>
    <t>chr17_1179076</t>
  </si>
  <si>
    <t>chr17_1148684</t>
  </si>
  <si>
    <t>chr17_1178587</t>
  </si>
  <si>
    <t>chr17_1148854</t>
  </si>
  <si>
    <t>chr17_1178394</t>
  </si>
  <si>
    <t>chr17_1178573</t>
  </si>
  <si>
    <t>chr17_1179848</t>
  </si>
  <si>
    <t>chr17_1156590</t>
  </si>
  <si>
    <t>chr17_1031685</t>
  </si>
  <si>
    <t>chr17_1031649</t>
  </si>
  <si>
    <t>chr17_927362</t>
  </si>
  <si>
    <t>chr17_928757</t>
  </si>
  <si>
    <t>chr17_925758</t>
  </si>
  <si>
    <t>chr17_918111</t>
  </si>
  <si>
    <t>chr17_931464</t>
  </si>
  <si>
    <t>chr17_839337</t>
  </si>
  <si>
    <t>chr17_956788</t>
  </si>
  <si>
    <t>chr17_977212</t>
  </si>
  <si>
    <t>chr17_965794</t>
  </si>
  <si>
    <t>chr17_810751</t>
  </si>
  <si>
    <t>chr17_968547</t>
  </si>
  <si>
    <t>chr17_1016892</t>
  </si>
  <si>
    <t>chr17_965464</t>
  </si>
  <si>
    <t>chr17_866817</t>
  </si>
  <si>
    <t>chr17_882554</t>
  </si>
  <si>
    <t>chr17_965527</t>
  </si>
  <si>
    <t>chr17_899344</t>
  </si>
  <si>
    <t>chr17_810961</t>
  </si>
  <si>
    <t>chr17_959155</t>
  </si>
  <si>
    <t>chr17_1020334</t>
  </si>
  <si>
    <t>chr17_1024401</t>
  </si>
  <si>
    <t>chr17_1017557</t>
  </si>
  <si>
    <t>chr17_862779</t>
  </si>
  <si>
    <t>chr17_829760</t>
  </si>
  <si>
    <t>chr17_854475</t>
  </si>
  <si>
    <t>chr17_993721</t>
  </si>
  <si>
    <t>chr17_810783</t>
  </si>
  <si>
    <t>chr17_939017</t>
  </si>
  <si>
    <t>chr17_991082</t>
  </si>
  <si>
    <t>chr17_997565</t>
  </si>
  <si>
    <t>chr17_1034777</t>
  </si>
  <si>
    <t>chr17_1034980</t>
  </si>
  <si>
    <t>chr17_1256477</t>
  </si>
  <si>
    <t>chr17_1281867</t>
  </si>
  <si>
    <t>chr17_1038041</t>
  </si>
  <si>
    <t>chr17_1278674</t>
  </si>
  <si>
    <t>chr17_1325194</t>
  </si>
  <si>
    <t>chr17_1151453</t>
  </si>
  <si>
    <t>chr17_1328263</t>
  </si>
  <si>
    <t>chr17_1148727</t>
  </si>
  <si>
    <t>chr17_1077701</t>
  </si>
  <si>
    <t>chr17_1285354</t>
  </si>
  <si>
    <t>chr17_1193117</t>
  </si>
  <si>
    <t>chr17_1072665</t>
  </si>
  <si>
    <t>chr17_1301420</t>
  </si>
  <si>
    <t>chr17_1070055</t>
  </si>
  <si>
    <t>chr17_1287289</t>
  </si>
  <si>
    <t>chr17_1124598</t>
  </si>
  <si>
    <t>chr17_1282593</t>
  </si>
  <si>
    <t>chr17_1140468</t>
  </si>
  <si>
    <t>chr17_1088084</t>
  </si>
  <si>
    <t>chr17_1146102</t>
  </si>
  <si>
    <t>chr17_1187653</t>
  </si>
  <si>
    <t>chr17_1075572</t>
  </si>
  <si>
    <t>chr17_1284853</t>
  </si>
  <si>
    <t>chr17_1282675</t>
  </si>
  <si>
    <t>chr17_1119839</t>
  </si>
  <si>
    <t>chr17_1146139</t>
  </si>
  <si>
    <t>chr17_1256007</t>
  </si>
  <si>
    <t>chr17_1207343</t>
  </si>
  <si>
    <t>chr17_1150666</t>
  </si>
  <si>
    <t>chr17_1320632</t>
  </si>
  <si>
    <t>chr17_1462490</t>
  </si>
  <si>
    <t>chr17_1196753</t>
  </si>
  <si>
    <t>chr17_1196849</t>
  </si>
  <si>
    <t>chr17_1196819</t>
  </si>
  <si>
    <t>chr17_1397461</t>
  </si>
  <si>
    <t>chr17_1387872</t>
  </si>
  <si>
    <t>chr17_1323052</t>
  </si>
  <si>
    <t>chr17_1222717</t>
  </si>
  <si>
    <t>chr17_1270865</t>
  </si>
  <si>
    <t>chr17_1385465</t>
  </si>
  <si>
    <t>chr17_1360086</t>
  </si>
  <si>
    <t>chr17_1233428</t>
  </si>
  <si>
    <t>chr17_1355682</t>
  </si>
  <si>
    <t>chr17_1385028</t>
  </si>
  <si>
    <t>chr17_1241346</t>
  </si>
  <si>
    <t>chr17_1397419</t>
  </si>
  <si>
    <t>chr17_1227385</t>
  </si>
  <si>
    <t>chr17_1396418</t>
  </si>
  <si>
    <t>chr17_1298039</t>
  </si>
  <si>
    <t>chr17_3707513</t>
  </si>
  <si>
    <t>chr17_3701914</t>
  </si>
  <si>
    <t>chr17_3701556</t>
  </si>
  <si>
    <t>chr17_3657682</t>
  </si>
  <si>
    <t>chr17_3689953</t>
  </si>
  <si>
    <t>chr17_3694627</t>
  </si>
  <si>
    <t>chr17_3683456</t>
  </si>
  <si>
    <t>chr17_3690903</t>
  </si>
  <si>
    <t>chr17_3702022</t>
  </si>
  <si>
    <t>chr17_3851144</t>
  </si>
  <si>
    <t>chr17_3790297</t>
  </si>
  <si>
    <t>chr17_3784897</t>
  </si>
  <si>
    <t>chr17_3916847</t>
  </si>
  <si>
    <t>chr17_4036624</t>
  </si>
  <si>
    <t>chr17_4258781</t>
  </si>
  <si>
    <t>chr17_4357215</t>
  </si>
  <si>
    <t>chr17_4339830</t>
  </si>
  <si>
    <t>chr17_4306264</t>
  </si>
  <si>
    <t>chr17_4182920</t>
  </si>
  <si>
    <t>chr17_4366147</t>
  </si>
  <si>
    <t>chr17_4313293</t>
  </si>
  <si>
    <t>chr17_4357959</t>
  </si>
  <si>
    <t>chr1_2336688</t>
  </si>
  <si>
    <t>chr1_2281446</t>
  </si>
  <si>
    <t>chr1_2182812</t>
  </si>
  <si>
    <t>chr1_2199908</t>
  </si>
  <si>
    <t>chr1_2344131</t>
  </si>
  <si>
    <t>chr1_2413316</t>
  </si>
  <si>
    <t>chr1_2338396</t>
  </si>
  <si>
    <t>chr1_2171815</t>
  </si>
  <si>
    <t>chr1_2366904</t>
  </si>
  <si>
    <t>chr1_2338403</t>
  </si>
  <si>
    <t>chr1_2394855</t>
  </si>
  <si>
    <t>chr1_2182296</t>
  </si>
  <si>
    <t>chr1_2353460</t>
  </si>
  <si>
    <t>chr1_2376103</t>
  </si>
  <si>
    <t>chr1_2275004</t>
  </si>
  <si>
    <t>chr1_2405462</t>
  </si>
  <si>
    <t>chr1_2208456</t>
  </si>
  <si>
    <t>chr1_2385179</t>
  </si>
  <si>
    <t>chr1_2305617</t>
  </si>
  <si>
    <t>chr1_2274424</t>
  </si>
  <si>
    <t>chr1_2242700</t>
  </si>
  <si>
    <t>chr1_2340068</t>
  </si>
  <si>
    <t>chr1_2170104</t>
  </si>
  <si>
    <t>chr1_2181353</t>
  </si>
  <si>
    <t>chr1_2181452</t>
  </si>
  <si>
    <t>chr1_2407683</t>
  </si>
  <si>
    <t>chr1_2298390</t>
  </si>
  <si>
    <t>chr1_2356106</t>
  </si>
  <si>
    <t>chr1_2356574</t>
  </si>
  <si>
    <t>chr1_2229569</t>
  </si>
  <si>
    <t>chr1_2405364</t>
  </si>
  <si>
    <t>chr1_2422008</t>
  </si>
  <si>
    <t>chr1_2343182</t>
  </si>
  <si>
    <t>chr1_2201641</t>
  </si>
  <si>
    <t>chr1_2279255</t>
  </si>
  <si>
    <t>chr1_2185264</t>
  </si>
  <si>
    <t>chr1_2272016</t>
  </si>
  <si>
    <t>chr1_2197223</t>
  </si>
  <si>
    <t>chr1_2172197</t>
  </si>
  <si>
    <t>chr1_2306813</t>
  </si>
  <si>
    <t>chr1_2252909</t>
  </si>
  <si>
    <t>chr1_2191622</t>
  </si>
  <si>
    <t>chr1_2212118</t>
  </si>
  <si>
    <t>chr1_2410669</t>
  </si>
  <si>
    <t>chr1_2367840</t>
  </si>
  <si>
    <t>chr1_2171237</t>
  </si>
  <si>
    <t>chr1_2197757</t>
  </si>
  <si>
    <t>chr1_2192034</t>
  </si>
  <si>
    <t>chr1_2237463</t>
  </si>
  <si>
    <t>chr1_2279386</t>
  </si>
  <si>
    <t>chr1_2301956</t>
  </si>
  <si>
    <t>chr1_2339778</t>
  </si>
  <si>
    <t>chr1_2376547</t>
  </si>
  <si>
    <t>chr1_2434476</t>
  </si>
  <si>
    <t>chr1_2440834</t>
  </si>
  <si>
    <t>chr1_2440522</t>
  </si>
  <si>
    <t>chr1_2438300</t>
  </si>
  <si>
    <t>chr1_2446635</t>
  </si>
  <si>
    <t>chr1_2446576</t>
  </si>
  <si>
    <t>chr1_2454498</t>
  </si>
  <si>
    <t>chr1_2459268</t>
  </si>
  <si>
    <t>chr1_2451933</t>
  </si>
  <si>
    <t>chr1_2449114</t>
  </si>
  <si>
    <t>chr1_2450805</t>
  </si>
  <si>
    <t>chr1_2452994</t>
  </si>
  <si>
    <t>chr1_2446825</t>
  </si>
  <si>
    <t>chr1_2455083</t>
  </si>
  <si>
    <t>chr1_2448934</t>
  </si>
  <si>
    <t>chr1_2446744</t>
  </si>
  <si>
    <t>chr1_2445971</t>
  </si>
  <si>
    <t>chr1_2451539</t>
  </si>
  <si>
    <t>chr1_2450338</t>
  </si>
  <si>
    <t>chr1_2453365</t>
  </si>
  <si>
    <t>chr1_2453411</t>
  </si>
  <si>
    <t>chr1_2444575</t>
  </si>
  <si>
    <t>chr1_2446733</t>
  </si>
  <si>
    <t>chr1_2466192</t>
  </si>
  <si>
    <t>chr1_2525153</t>
  </si>
  <si>
    <t>chr1_2538023</t>
  </si>
  <si>
    <t>chr1_2529701</t>
  </si>
  <si>
    <t>chr1_2527435</t>
  </si>
  <si>
    <t>chr1_2600846</t>
  </si>
  <si>
    <t>chr1_2570262</t>
  </si>
  <si>
    <t>chr1_2582220</t>
  </si>
  <si>
    <t>chr1_2603605</t>
  </si>
  <si>
    <t>chr1_2583152</t>
  </si>
  <si>
    <t>chr1_2581669</t>
  </si>
  <si>
    <t>chr1_2570979</t>
  </si>
  <si>
    <t>chr1_2580275</t>
  </si>
  <si>
    <t>chr1_2574729</t>
  </si>
  <si>
    <t>chr1_2569641</t>
  </si>
  <si>
    <t>chr1_2576202</t>
  </si>
  <si>
    <t>chr1_2601392</t>
  </si>
  <si>
    <t>chr1_2572704</t>
  </si>
  <si>
    <t>chr1_2582833</t>
  </si>
  <si>
    <t>chr1_2538249</t>
  </si>
  <si>
    <t>chr1_2539736</t>
  </si>
  <si>
    <t>chr1_2541748</t>
  </si>
  <si>
    <t>chr1_2561087</t>
  </si>
  <si>
    <t>chr1_2543972</t>
  </si>
  <si>
    <t>chr1_2552471</t>
  </si>
  <si>
    <t>chr1_2550397</t>
  </si>
  <si>
    <t>chr1_2525929</t>
  </si>
  <si>
    <t>chr1_2549732</t>
  </si>
  <si>
    <t>chr1_2548556</t>
  </si>
  <si>
    <t>chr1_2552052</t>
  </si>
  <si>
    <t>chr1_2548016</t>
  </si>
  <si>
    <t>chr1_2540662</t>
  </si>
  <si>
    <t>chr1_2552741</t>
  </si>
  <si>
    <t>chr1_2549072</t>
  </si>
  <si>
    <t>chr1_2531585</t>
  </si>
  <si>
    <t>chr1_2469805</t>
  </si>
  <si>
    <t>chr1_2470259</t>
  </si>
  <si>
    <t>chr1_2470219</t>
  </si>
  <si>
    <t>chr1_2519062</t>
  </si>
  <si>
    <t>chr1_2497359</t>
  </si>
  <si>
    <t>chr1_2474111</t>
  </si>
  <si>
    <t>chr1_2479626</t>
  </si>
  <si>
    <t>chr1_2496201</t>
  </si>
  <si>
    <t>chr1_2495320</t>
  </si>
  <si>
    <t>chr1_2501874</t>
  </si>
  <si>
    <t>chr1_2488799</t>
  </si>
  <si>
    <t>chr1_2498512</t>
  </si>
  <si>
    <t>chr1_2502759</t>
  </si>
  <si>
    <t>chr1_2496319</t>
  </si>
  <si>
    <t>chr1_2471191</t>
  </si>
  <si>
    <t>chr1_2491690</t>
  </si>
  <si>
    <t>chr1_2472545</t>
  </si>
  <si>
    <t>chr1_2479414</t>
  </si>
  <si>
    <t>chr1_2491618</t>
  </si>
  <si>
    <t>chr1_2467890</t>
  </si>
  <si>
    <t>chr1_2466821</t>
  </si>
  <si>
    <t>chr1_2470403</t>
  </si>
  <si>
    <t>chr1_2475005</t>
  </si>
  <si>
    <t>chr1_2474454</t>
  </si>
  <si>
    <t>chr1_2468379</t>
  </si>
  <si>
    <t>chr1_2520263</t>
  </si>
  <si>
    <t>chr1_2484429</t>
  </si>
  <si>
    <t>chr1_2606094</t>
  </si>
  <si>
    <t>chr1_3985725</t>
  </si>
  <si>
    <t>chr1_3978407</t>
  </si>
  <si>
    <t>chr1_4023440</t>
  </si>
  <si>
    <t>chr1_3977400</t>
  </si>
  <si>
    <t>chr1_4057439</t>
  </si>
  <si>
    <t>chr1_4064443</t>
  </si>
  <si>
    <t>chr1_4320636</t>
  </si>
  <si>
    <t>chr1_4286711</t>
  </si>
  <si>
    <t>chr1_4251269</t>
  </si>
  <si>
    <t>chr1_4181448</t>
  </si>
  <si>
    <t>chr1_4195554</t>
  </si>
  <si>
    <t>chr1_4320772</t>
  </si>
  <si>
    <t>chr1_4184750</t>
  </si>
  <si>
    <t>chr1_4798185</t>
  </si>
  <si>
    <t>chr1_4336277</t>
  </si>
  <si>
    <t>chr1_4493704</t>
  </si>
  <si>
    <t>chr1_4795076</t>
  </si>
  <si>
    <t>chr1_4638452</t>
  </si>
  <si>
    <t>chr1_4790554</t>
  </si>
  <si>
    <t>chr1_4664612</t>
  </si>
  <si>
    <t>chr1_4693752</t>
  </si>
  <si>
    <t>chr1_4544151</t>
  </si>
  <si>
    <t>chr1_4432702</t>
  </si>
  <si>
    <t>chr1_4591205</t>
  </si>
  <si>
    <t>chr1_4873711</t>
  </si>
  <si>
    <t>chr1_4145843</t>
  </si>
  <si>
    <t>chr1_4142416</t>
  </si>
  <si>
    <t>chr1_4142419</t>
  </si>
  <si>
    <t>chr1_4156755</t>
  </si>
  <si>
    <t>chr1_4157333</t>
  </si>
  <si>
    <t>chr1_4141963</t>
  </si>
  <si>
    <t>chr1_4146142</t>
  </si>
  <si>
    <t>chr1_4146007</t>
  </si>
  <si>
    <t>chr1_4135432</t>
  </si>
  <si>
    <t>chr1_4139400</t>
  </si>
  <si>
    <t>chr1_4163778</t>
  </si>
  <si>
    <t>chr1_4142639</t>
  </si>
  <si>
    <t>chr1_4127555</t>
  </si>
  <si>
    <t>chr1_4073032</t>
  </si>
  <si>
    <t>chr1_4156727</t>
  </si>
  <si>
    <t>chr1_4071533</t>
  </si>
  <si>
    <t>chr1_4140023</t>
  </si>
  <si>
    <t>chr1_4073794</t>
  </si>
  <si>
    <t>chr1_4159294</t>
  </si>
  <si>
    <t>chr1_4134665</t>
  </si>
  <si>
    <t>chr1_4108571</t>
  </si>
  <si>
    <t>chr1_4157349</t>
  </si>
  <si>
    <t>chr1_4157386</t>
  </si>
  <si>
    <t>chr1_4135400</t>
  </si>
  <si>
    <t>chr1_4087369</t>
  </si>
  <si>
    <t>chr1_4098732</t>
  </si>
  <si>
    <t>chr1_4143313</t>
  </si>
  <si>
    <t>chr1_4142415</t>
  </si>
  <si>
    <t>chr1_4137566</t>
  </si>
  <si>
    <t>chr1_4165190</t>
  </si>
  <si>
    <t>chr1_4132505</t>
  </si>
  <si>
    <t>chr1_4091153</t>
  </si>
  <si>
    <t>chr1_4132841</t>
  </si>
  <si>
    <t>chr1_4160530</t>
  </si>
  <si>
    <t>chr1_4128527</t>
  </si>
  <si>
    <t>chr1_4137846</t>
  </si>
  <si>
    <t>chr1_4137773</t>
  </si>
  <si>
    <t>chr1_4158979</t>
  </si>
  <si>
    <t>chr1_4163678</t>
  </si>
  <si>
    <t>chr1_4127137</t>
  </si>
  <si>
    <t>chr1_4135627</t>
  </si>
  <si>
    <t>chr1_4135686</t>
  </si>
  <si>
    <t>chr1_4139096</t>
  </si>
  <si>
    <t>chr1_4135740</t>
  </si>
  <si>
    <t>chr1_4146204</t>
  </si>
  <si>
    <t>chr1_4142226</t>
  </si>
  <si>
    <t>chr1_4138626</t>
  </si>
  <si>
    <t>chr1_4135868</t>
  </si>
  <si>
    <t>chr1_4163893</t>
  </si>
  <si>
    <t>chr1_4157920</t>
  </si>
  <si>
    <t>chr1_4132644</t>
  </si>
  <si>
    <t>chr1_4143008</t>
  </si>
  <si>
    <t>chr1_4142697</t>
  </si>
  <si>
    <t>chr1_4141152</t>
  </si>
  <si>
    <t>chr1_4127490</t>
  </si>
  <si>
    <t>chr1_4043414</t>
  </si>
  <si>
    <t>chr1_4038622</t>
  </si>
  <si>
    <t>chr1_3962443</t>
  </si>
  <si>
    <t>chr1_4044701</t>
  </si>
  <si>
    <t>chr1_3960525</t>
  </si>
  <si>
    <t>chr1_4041236</t>
  </si>
  <si>
    <t>chr1_4054316</t>
  </si>
  <si>
    <t>chr1_3978649</t>
  </si>
  <si>
    <t>chr1_3977896</t>
  </si>
  <si>
    <t>chr1_3976119</t>
  </si>
  <si>
    <t>chr1_4013038</t>
  </si>
  <si>
    <t>chr1_4036379</t>
  </si>
  <si>
    <t>chr1_3951349</t>
  </si>
  <si>
    <t>chr1_3926045</t>
  </si>
  <si>
    <t>chr1_3859031</t>
  </si>
  <si>
    <t>chr1_3821242</t>
  </si>
  <si>
    <t>chr1_3857598</t>
  </si>
  <si>
    <t>chr1_3873040</t>
  </si>
  <si>
    <t>chr1_3835652</t>
  </si>
  <si>
    <t>chr1_3827378</t>
  </si>
  <si>
    <t>chr1_3900434</t>
  </si>
  <si>
    <t>chr1_3791343</t>
  </si>
  <si>
    <t>chr1_3780122</t>
  </si>
  <si>
    <t>chr1_3345561</t>
  </si>
  <si>
    <t>chr1_3762971</t>
  </si>
  <si>
    <t>chr1_8092851</t>
  </si>
  <si>
    <t>chr1_8092658</t>
  </si>
  <si>
    <t>chr1_7854147</t>
  </si>
  <si>
    <t>chr1_7720915</t>
  </si>
  <si>
    <t>chr1_7645985</t>
  </si>
  <si>
    <t>chr1_7755408</t>
  </si>
  <si>
    <t>chr1_7917811</t>
  </si>
  <si>
    <t>chr1_7883359</t>
  </si>
  <si>
    <t>chr1_7692055</t>
  </si>
  <si>
    <t>chr1_7524474</t>
  </si>
  <si>
    <t>chr1_7406612</t>
  </si>
  <si>
    <t>chr1_7422693</t>
  </si>
  <si>
    <t>chr1_7434384</t>
  </si>
  <si>
    <t>chr1_7407396</t>
  </si>
  <si>
    <t>chr1_7433589</t>
  </si>
  <si>
    <t>chr1_7380792</t>
  </si>
  <si>
    <t>chr1_7384592</t>
  </si>
  <si>
    <t>chr1_7270536</t>
  </si>
  <si>
    <t>chr1_7253038</t>
  </si>
  <si>
    <t>chr1_7256851</t>
  </si>
  <si>
    <t>chr1_7433622</t>
  </si>
  <si>
    <t>chr1_7433695</t>
  </si>
  <si>
    <t>chr1_7510949</t>
  </si>
  <si>
    <t>chr1_7246272</t>
  </si>
  <si>
    <t>chr1_7281197</t>
  </si>
  <si>
    <t>chr1_7271138</t>
  </si>
  <si>
    <t>chr1_7259589</t>
  </si>
  <si>
    <t>chr1_7321040</t>
  </si>
  <si>
    <t>chr1_7284662</t>
  </si>
  <si>
    <t>chr1_7250493</t>
  </si>
  <si>
    <t>chr1_7303350</t>
  </si>
  <si>
    <t>chr1_7326498</t>
  </si>
  <si>
    <t>chr1_7259900</t>
  </si>
  <si>
    <t>chr1_7256725</t>
  </si>
  <si>
    <t>chr1_7301368</t>
  </si>
  <si>
    <t>chr1_7297311</t>
  </si>
  <si>
    <t>chr1_7184988</t>
  </si>
  <si>
    <t>chr1_7202087</t>
  </si>
  <si>
    <t>chr1_7167702</t>
  </si>
  <si>
    <t>chr1_7081046</t>
  </si>
  <si>
    <t>chr1_7080224</t>
  </si>
  <si>
    <t>chr1_6628513</t>
  </si>
  <si>
    <t>chr1_6791466</t>
  </si>
  <si>
    <t>chr1_6592317</t>
  </si>
  <si>
    <t>chr1_6741681</t>
  </si>
  <si>
    <t>chr1_6543980</t>
  </si>
  <si>
    <t>chr1_6739323</t>
  </si>
  <si>
    <t>chr1_6816968</t>
  </si>
  <si>
    <t>chr1_6765337</t>
  </si>
  <si>
    <t>chr1_6800179</t>
  </si>
  <si>
    <t>chr1_6618654</t>
  </si>
  <si>
    <t>chr1_6548476</t>
  </si>
  <si>
    <t>chr1_6765791</t>
  </si>
  <si>
    <t>chr1_6687260</t>
  </si>
  <si>
    <t>chr1_6584775</t>
  </si>
  <si>
    <t>chr1_6581528</t>
  </si>
  <si>
    <t>chr1_6702349</t>
  </si>
  <si>
    <t>chr1_7181021</t>
  </si>
  <si>
    <t>chr1_7102527</t>
  </si>
  <si>
    <t>chr1_7221571</t>
  </si>
  <si>
    <t>chr1_7196705</t>
  </si>
  <si>
    <t>chr1_7199539</t>
  </si>
  <si>
    <t>chr1_7175399</t>
  </si>
  <si>
    <t>chr1_6810328</t>
  </si>
  <si>
    <t>chr1_6810137</t>
  </si>
  <si>
    <t>chr1_6970517</t>
  </si>
  <si>
    <t>chr1_6629548</t>
  </si>
  <si>
    <t>chr1_6814608</t>
  </si>
  <si>
    <t>chr1_6780284</t>
  </si>
  <si>
    <t>chr1_6775110</t>
  </si>
  <si>
    <t>chr1_6718987</t>
  </si>
  <si>
    <t>chr1_6625760</t>
  </si>
  <si>
    <t>chr1_6757892</t>
  </si>
  <si>
    <t>chr1_812137</t>
  </si>
  <si>
    <t>chr1_986580</t>
  </si>
  <si>
    <t>chr1_813768</t>
  </si>
  <si>
    <t>chr1_813575</t>
  </si>
  <si>
    <t>chr1_813467</t>
  </si>
  <si>
    <t>chr1_797587</t>
  </si>
  <si>
    <t>chr1_688561</t>
  </si>
  <si>
    <t>chr1_87850</t>
  </si>
  <si>
    <t>chr1_323624</t>
  </si>
  <si>
    <t>chr1_372836</t>
  </si>
  <si>
    <t>chr1_370530</t>
  </si>
  <si>
    <t>chr1_397568</t>
  </si>
  <si>
    <t>chr1_380955</t>
  </si>
  <si>
    <t>chr1_398076</t>
  </si>
  <si>
    <t>chr1_41539</t>
  </si>
  <si>
    <t>chr1_175152</t>
  </si>
  <si>
    <t>chr1_356407</t>
  </si>
  <si>
    <t>chr1_402151</t>
  </si>
  <si>
    <t>chr1_326408</t>
  </si>
  <si>
    <t>chr1_439286</t>
  </si>
  <si>
    <t>chr1_313193</t>
  </si>
  <si>
    <t>chr1_343423</t>
  </si>
  <si>
    <t>chr1_297228</t>
  </si>
  <si>
    <t>chr1_691181</t>
  </si>
  <si>
    <t>chr1_324033</t>
  </si>
  <si>
    <t>chr1_398513</t>
  </si>
  <si>
    <t>chr1_341260</t>
  </si>
  <si>
    <t>chr1_370811</t>
  </si>
  <si>
    <t>chr1_417637</t>
  </si>
  <si>
    <t>chr1_397114</t>
  </si>
  <si>
    <t>chr1_418576</t>
  </si>
  <si>
    <t>chr1_42208</t>
  </si>
  <si>
    <t>chr1_40849</t>
  </si>
  <si>
    <t>chr1_288213</t>
  </si>
  <si>
    <t>chr1_4462</t>
  </si>
  <si>
    <t>chr1_139313</t>
  </si>
  <si>
    <t>chr1_466919</t>
  </si>
  <si>
    <t>chr1_412789</t>
  </si>
  <si>
    <t>chr1_345299</t>
  </si>
  <si>
    <t>chr1_344390</t>
  </si>
  <si>
    <t>chr1_371455</t>
  </si>
  <si>
    <t>chr1_324064</t>
  </si>
  <si>
    <t>chr1_296700</t>
  </si>
  <si>
    <t>chr1_323691</t>
  </si>
  <si>
    <t>chr1_388026</t>
  </si>
  <si>
    <t>chr1_321178</t>
  </si>
  <si>
    <t>chr1_303378</t>
  </si>
  <si>
    <t>chr1_327757</t>
  </si>
  <si>
    <t>chr1_374207</t>
  </si>
  <si>
    <t>chr1_374983</t>
  </si>
  <si>
    <t>chr1_328110</t>
  </si>
  <si>
    <t>chr1_383409</t>
  </si>
  <si>
    <t>chr1_343124</t>
  </si>
  <si>
    <t>chr1_383379</t>
  </si>
  <si>
    <t>chr1_375628</t>
  </si>
  <si>
    <t>chr1_320697</t>
  </si>
  <si>
    <t>chr1_302313</t>
  </si>
  <si>
    <t>chr1_440736</t>
  </si>
  <si>
    <t>chr1_297402</t>
  </si>
  <si>
    <t>chr1_321051</t>
  </si>
  <si>
    <t>chr1_430576</t>
  </si>
  <si>
    <t>chr1_361599</t>
  </si>
  <si>
    <t>chr1_344184</t>
  </si>
  <si>
    <t>chr1_328326</t>
  </si>
  <si>
    <t>chr1_977643</t>
  </si>
  <si>
    <t>chr1_987792</t>
  </si>
  <si>
    <t>chr1_987835</t>
  </si>
  <si>
    <t>chr1_977263</t>
  </si>
  <si>
    <t>chr1_921848</t>
  </si>
  <si>
    <t>chr1_850228</t>
  </si>
  <si>
    <t>chr1_916285</t>
  </si>
  <si>
    <t>chr1_815856</t>
  </si>
  <si>
    <t>chr1_813005</t>
  </si>
  <si>
    <t>chr1_973137</t>
  </si>
  <si>
    <t>chr1_1001440</t>
  </si>
  <si>
    <t>chr1_1341835</t>
  </si>
  <si>
    <t>chr1_1292096</t>
  </si>
  <si>
    <t>chr1_1177623</t>
  </si>
  <si>
    <t>chr1_1225810</t>
  </si>
  <si>
    <t>chr1_1104435</t>
  </si>
  <si>
    <t>chr1_1082247</t>
  </si>
  <si>
    <t>chr1_1269661</t>
  </si>
  <si>
    <t>chr1_1359309</t>
  </si>
  <si>
    <t>chr1_1352210</t>
  </si>
  <si>
    <t>chr1_1395114</t>
  </si>
  <si>
    <t>chr1_1395058</t>
  </si>
  <si>
    <t>chr1_1395071</t>
  </si>
  <si>
    <t>chr1_1450170</t>
  </si>
  <si>
    <t>chr1_1437750</t>
  </si>
  <si>
    <t>chr1_1421918</t>
  </si>
  <si>
    <t>chr1_1423408</t>
  </si>
  <si>
    <t>chr1_1612858</t>
  </si>
  <si>
    <t>chr1_1494481</t>
  </si>
  <si>
    <t>chr1_1553087</t>
  </si>
  <si>
    <t>chr1_1439969</t>
  </si>
  <si>
    <t>chr1_1458963</t>
  </si>
  <si>
    <t>chr1_1449532</t>
  </si>
  <si>
    <t>chr1_1471194</t>
  </si>
  <si>
    <t>chr1_1582164</t>
  </si>
  <si>
    <t>chr1_1806860</t>
  </si>
  <si>
    <t>chr1_1817642</t>
  </si>
  <si>
    <t>chr1_2138021</t>
  </si>
  <si>
    <t>chr1_2158988</t>
  </si>
  <si>
    <t>chr1_2031179</t>
  </si>
  <si>
    <t>chr1_3038190</t>
  </si>
  <si>
    <t>chr1_2740666</t>
  </si>
  <si>
    <t>chr1_2640061</t>
  </si>
  <si>
    <t>chr1_2982849</t>
  </si>
  <si>
    <t>chr1_3155314</t>
  </si>
  <si>
    <t>chr1_3079886</t>
  </si>
  <si>
    <t>chr1_3082115</t>
  </si>
  <si>
    <t>chr1_3043324</t>
  </si>
  <si>
    <t>chr1_2448915</t>
  </si>
  <si>
    <t>chr1_1537623</t>
  </si>
  <si>
    <t>chr1_1622175</t>
  </si>
  <si>
    <t>chr1_1503472</t>
  </si>
  <si>
    <t>chr1_1518797</t>
  </si>
  <si>
    <t>chr1_1518127</t>
  </si>
  <si>
    <t>chr9_1242845</t>
  </si>
  <si>
    <t>chr9_1242678</t>
  </si>
  <si>
    <t>chr9_1381763</t>
  </si>
  <si>
    <t>chr9_1384963</t>
  </si>
  <si>
    <t>chr9_1344317</t>
  </si>
  <si>
    <t>chr9_1388732</t>
  </si>
  <si>
    <t>chr9_1151556</t>
  </si>
  <si>
    <t>chr9_728635</t>
  </si>
  <si>
    <t>chr9_703714</t>
  </si>
  <si>
    <t>chr9_1346110</t>
  </si>
  <si>
    <t>chr9_1193007</t>
  </si>
  <si>
    <t>chr9_1158490</t>
  </si>
  <si>
    <t>chr9_1209927</t>
  </si>
  <si>
    <t>chr9_1159012</t>
  </si>
  <si>
    <t>chr9_1179540</t>
  </si>
  <si>
    <t>chr9_1286701</t>
  </si>
  <si>
    <t>chr9_1663433</t>
  </si>
  <si>
    <t>chr9_1440097</t>
  </si>
  <si>
    <t>chr9_1444388</t>
  </si>
  <si>
    <t>chr9_1445895</t>
  </si>
  <si>
    <t>chr9_1517223</t>
  </si>
  <si>
    <t>chr9_1494669</t>
  </si>
  <si>
    <t>chr9_1454555</t>
  </si>
  <si>
    <t>chr9_1537806</t>
  </si>
  <si>
    <t>chr9_1495532</t>
  </si>
  <si>
    <t>chr9_1467049</t>
  </si>
  <si>
    <t>chr9_1462792</t>
  </si>
  <si>
    <t>chr9_1542267</t>
  </si>
  <si>
    <t>chr9_1542217</t>
  </si>
  <si>
    <t>chr9_1409602</t>
  </si>
  <si>
    <t>chr9_1543093</t>
  </si>
  <si>
    <t>chr9_1463829</t>
  </si>
  <si>
    <t>chr9_1514119</t>
  </si>
  <si>
    <t>chr9_1504917</t>
  </si>
  <si>
    <t>chr9_1440383</t>
  </si>
  <si>
    <t>chr9_1504041</t>
  </si>
  <si>
    <t>chr9_1520020</t>
  </si>
  <si>
    <t>chr9_1530541</t>
  </si>
  <si>
    <t>chr9_1497310</t>
  </si>
  <si>
    <t>chr9_1462698</t>
  </si>
  <si>
    <t>chr9_1505091</t>
  </si>
  <si>
    <t>chr9_1412220</t>
  </si>
  <si>
    <t>chr9_1406967</t>
  </si>
  <si>
    <t>chr9_1521522</t>
  </si>
  <si>
    <t>chr9_1542865</t>
  </si>
  <si>
    <t>chr9_1494621</t>
  </si>
  <si>
    <t>chr9_1471024</t>
  </si>
  <si>
    <t>chr9_1408464</t>
  </si>
  <si>
    <t>chr9_1456877</t>
  </si>
  <si>
    <t>chr9_1411182</t>
  </si>
  <si>
    <t>chr9_1470601</t>
  </si>
  <si>
    <t>chr9_1540769</t>
  </si>
  <si>
    <t>chr9_1411725</t>
  </si>
  <si>
    <t>chr9_1517431</t>
  </si>
  <si>
    <t>chr9_1447998</t>
  </si>
  <si>
    <t>chr9_1462322</t>
  </si>
  <si>
    <t>chr9_1446359</t>
  </si>
  <si>
    <t>chr9_1408602</t>
  </si>
  <si>
    <t>chr9_1449920</t>
  </si>
  <si>
    <t>chr9_1448641</t>
  </si>
  <si>
    <t>chr9_2168310</t>
  </si>
  <si>
    <t>chr9_2202651</t>
  </si>
  <si>
    <t>chr9_2226908</t>
  </si>
  <si>
    <t>chr9_2217349</t>
  </si>
  <si>
    <t>chr9_2565211</t>
  </si>
  <si>
    <t>chr9_2615659</t>
  </si>
  <si>
    <t>chr9_2694389</t>
  </si>
  <si>
    <t>chr9_2532952</t>
  </si>
  <si>
    <t>chr9_2507212</t>
  </si>
  <si>
    <t>chr9_2620872</t>
  </si>
  <si>
    <t>chr9_2509162</t>
  </si>
  <si>
    <t>chr9_2576287</t>
  </si>
  <si>
    <t>chr9_2732542</t>
  </si>
  <si>
    <t>chr9_2488686</t>
  </si>
  <si>
    <t>chr9_2761268</t>
  </si>
  <si>
    <t>chr9_2699225</t>
  </si>
  <si>
    <t>chr9_2479807</t>
  </si>
  <si>
    <t>chr9_2638513</t>
  </si>
  <si>
    <t>chr9_2480032</t>
  </si>
  <si>
    <t>chr9_2774491</t>
  </si>
  <si>
    <t>chr9_2703397</t>
  </si>
  <si>
    <t>chr9_2766354</t>
  </si>
  <si>
    <t>chr9_2888033</t>
  </si>
  <si>
    <t>chr9_2872637</t>
  </si>
  <si>
    <t>chr9_2704646</t>
  </si>
  <si>
    <t>chr9_2652878</t>
  </si>
  <si>
    <t>chr9_2900443</t>
  </si>
  <si>
    <t>chr9_2516603</t>
  </si>
  <si>
    <t>chr9_2666599</t>
  </si>
  <si>
    <t>chr9_2698773</t>
  </si>
  <si>
    <t>chr9_2697271</t>
  </si>
  <si>
    <t>chr9_2697321</t>
  </si>
  <si>
    <t>chr9_2735467</t>
  </si>
  <si>
    <t>chr9_2850714</t>
  </si>
  <si>
    <t>chr9_2612072</t>
  </si>
  <si>
    <t>chr9_2516151</t>
  </si>
  <si>
    <t>chr9_2629272</t>
  </si>
  <si>
    <t>chr9_2631891</t>
  </si>
  <si>
    <t>chr9_2898660</t>
  </si>
  <si>
    <t>chr9_2708307</t>
  </si>
  <si>
    <t>chr9_2622248</t>
  </si>
  <si>
    <t>chr9_2890052</t>
  </si>
  <si>
    <t>chr9_2698783</t>
  </si>
  <si>
    <t>chr9_2697378</t>
  </si>
  <si>
    <t>chr9_2984974</t>
  </si>
  <si>
    <t>chr9_2668569</t>
  </si>
  <si>
    <t>chr9_2562771</t>
  </si>
  <si>
    <t>chr9_2727932</t>
  </si>
  <si>
    <t>chr9_2653598</t>
  </si>
  <si>
    <t>chr9_2779467</t>
  </si>
  <si>
    <t>chr9_2611859</t>
  </si>
  <si>
    <t>chr9_2499044</t>
  </si>
  <si>
    <t>chr9_2650986</t>
  </si>
  <si>
    <t>chr9_2810945</t>
  </si>
  <si>
    <t>chr9_2489156</t>
  </si>
  <si>
    <t>chr9_2499066</t>
  </si>
  <si>
    <t>chr9_2637516</t>
  </si>
  <si>
    <t>chr9_2663647</t>
  </si>
  <si>
    <t>chr9_3014038</t>
  </si>
  <si>
    <t>chr9_2556628</t>
  </si>
  <si>
    <t>chr9_2626299</t>
  </si>
  <si>
    <t>chr9_3014709</t>
  </si>
  <si>
    <t>chr9_2703214</t>
  </si>
  <si>
    <t>chr9_2974169</t>
  </si>
  <si>
    <t>chr9_2654805</t>
  </si>
  <si>
    <t>chr9_2650936</t>
  </si>
  <si>
    <t>chr9_2622189</t>
  </si>
  <si>
    <t>chr9_2513980</t>
  </si>
  <si>
    <t>chr9_2501316</t>
  </si>
  <si>
    <t>chr9_2515806</t>
  </si>
  <si>
    <t>chr9_3032449</t>
  </si>
  <si>
    <t>chr9_2824825</t>
  </si>
  <si>
    <t>chr9_2665318</t>
  </si>
  <si>
    <t>chr9_2625938</t>
  </si>
  <si>
    <t>chr9_2699430</t>
  </si>
  <si>
    <t>chr9_2539228</t>
  </si>
  <si>
    <t>chr9_2639098</t>
  </si>
  <si>
    <t>chr9_2614712</t>
  </si>
  <si>
    <t>chr9_3014725</t>
  </si>
  <si>
    <t>chr9_2726594</t>
  </si>
  <si>
    <t>chr9_2738546</t>
  </si>
  <si>
    <t>chr9_2740998</t>
  </si>
  <si>
    <t>chr9_2480210</t>
  </si>
  <si>
    <t>chr9_2795761</t>
  </si>
  <si>
    <t>chr9_2858166</t>
  </si>
  <si>
    <t>chr9_2796914</t>
  </si>
  <si>
    <t>chr9_2654090</t>
  </si>
  <si>
    <t>chr9_2873761</t>
  </si>
  <si>
    <t>chr9_2651172</t>
  </si>
  <si>
    <t>chr9_2844786</t>
  </si>
  <si>
    <t>chr9_2837539</t>
  </si>
  <si>
    <t>chr9_2502581</t>
  </si>
  <si>
    <t>chr9_2823193</t>
  </si>
  <si>
    <t>chr9_2653196</t>
  </si>
  <si>
    <t>chr9_2776637</t>
  </si>
  <si>
    <t>chr9_2800398</t>
  </si>
  <si>
    <t>chr9_2851399</t>
  </si>
  <si>
    <t>chr9_2810344</t>
  </si>
  <si>
    <t>chr9_2658759</t>
  </si>
  <si>
    <t>chr9_3034813</t>
  </si>
  <si>
    <t>chr9_3034410</t>
  </si>
  <si>
    <t>chr9_3034304</t>
  </si>
  <si>
    <t>chr9_3034392</t>
  </si>
  <si>
    <t>chr9_3371715</t>
  </si>
  <si>
    <t>chr9_3752011</t>
  </si>
  <si>
    <t>chr9_3847949</t>
  </si>
  <si>
    <t>chr9_4185049</t>
  </si>
  <si>
    <t>chr9_3650064</t>
  </si>
  <si>
    <t>chr9_4148023</t>
  </si>
  <si>
    <t>chr9_4756369</t>
  </si>
  <si>
    <t>chr9_4348372</t>
  </si>
  <si>
    <t>chr9_4395685</t>
  </si>
  <si>
    <t>chr9_4478663</t>
  </si>
  <si>
    <t>chr9_4795972</t>
  </si>
  <si>
    <t>chr9_4819015</t>
  </si>
  <si>
    <t>chr9_4963555</t>
  </si>
  <si>
    <t>chr9_4963539</t>
  </si>
  <si>
    <t>chr9_4955411</t>
  </si>
  <si>
    <t>chr9_4974798</t>
  </si>
  <si>
    <t>chr9_4963551</t>
  </si>
  <si>
    <t>chr9_4967416</t>
  </si>
  <si>
    <t>chr9_4959398</t>
  </si>
  <si>
    <t>chr9_4962751</t>
  </si>
  <si>
    <t>chr9_4891386</t>
  </si>
  <si>
    <t>chr9_4888447</t>
  </si>
  <si>
    <t>chr9_4947659</t>
  </si>
  <si>
    <t>chr7_5672685</t>
  </si>
  <si>
    <t>chr7_5713588</t>
  </si>
  <si>
    <t>chr7_5681592</t>
  </si>
  <si>
    <t>chr7_5748135</t>
  </si>
  <si>
    <t>chr7_5652947</t>
  </si>
  <si>
    <t>chr7_5663341</t>
  </si>
  <si>
    <t>chr7_5679414</t>
  </si>
  <si>
    <t>chr7_5687260</t>
  </si>
  <si>
    <t>chr7_5680151</t>
  </si>
  <si>
    <t>chr7_5844957</t>
  </si>
  <si>
    <t>chr7_5800984</t>
  </si>
  <si>
    <t>chr7_5743264</t>
  </si>
  <si>
    <t>chr7_5748827</t>
  </si>
  <si>
    <t>chr7_5741636</t>
  </si>
  <si>
    <t>chr7_5749717</t>
  </si>
  <si>
    <t>chr7_5786163</t>
  </si>
  <si>
    <t>chr7_5840407</t>
  </si>
  <si>
    <t>chr7_5832117</t>
  </si>
  <si>
    <t>chr7_5854974</t>
  </si>
  <si>
    <t>chr7_5834558</t>
  </si>
  <si>
    <t>chr7_5833080</t>
  </si>
  <si>
    <t>chr7_6140009</t>
  </si>
  <si>
    <t>chr7_5987389</t>
  </si>
  <si>
    <t>chr7_5857702</t>
  </si>
  <si>
    <t>chr7_6364347</t>
  </si>
  <si>
    <t>chr7_6284044</t>
  </si>
  <si>
    <t>chr7_6259307</t>
  </si>
  <si>
    <t>chr7_6284088</t>
  </si>
  <si>
    <t>chr7_6259202</t>
  </si>
  <si>
    <t>chr7_6287954</t>
  </si>
  <si>
    <t>chr7_6285677</t>
  </si>
  <si>
    <t>chr7_5831168</t>
  </si>
  <si>
    <t>chr7_6009737</t>
  </si>
  <si>
    <t>chr7_5930024</t>
  </si>
  <si>
    <t>chr7_5851219</t>
  </si>
  <si>
    <t>chr7_5825725</t>
  </si>
  <si>
    <t>chr7_5843527</t>
  </si>
  <si>
    <t>chr7_5899363</t>
  </si>
  <si>
    <t>chr7_5832303</t>
  </si>
  <si>
    <t>chr7_5822315</t>
  </si>
  <si>
    <t>chr7_6246342</t>
  </si>
  <si>
    <t>chr7_5843087</t>
  </si>
  <si>
    <t>chr7_5922105</t>
  </si>
  <si>
    <t>chr7_5822316</t>
  </si>
  <si>
    <t>chr7_5901466</t>
  </si>
  <si>
    <t>chr7_5869686</t>
  </si>
  <si>
    <t>chr7_5841633</t>
  </si>
  <si>
    <t>chr7_5851875</t>
  </si>
  <si>
    <t>chr7_5897727</t>
  </si>
  <si>
    <t>chr7_5655071</t>
  </si>
  <si>
    <t>chr7_5741533</t>
  </si>
  <si>
    <t>chr7_6013200</t>
  </si>
  <si>
    <t>chr7_6286749</t>
  </si>
  <si>
    <t>chr7_6356314</t>
  </si>
  <si>
    <t>chr7_6300272</t>
  </si>
  <si>
    <t>chr7_6366438</t>
  </si>
  <si>
    <t>chr7_6301037</t>
  </si>
  <si>
    <t>chr7_6336220</t>
  </si>
  <si>
    <t>chr7_6308632</t>
  </si>
  <si>
    <t>chr7_6265147</t>
  </si>
  <si>
    <t>chr7_6308565</t>
  </si>
  <si>
    <t>chr7_6368442</t>
  </si>
  <si>
    <t>chr7_6262718</t>
  </si>
  <si>
    <t>chr7_6298848</t>
  </si>
  <si>
    <t>chr7_6292610</t>
  </si>
  <si>
    <t>chr7_6338173</t>
  </si>
  <si>
    <t>chr7_6373028</t>
  </si>
  <si>
    <t>chr7_6377813</t>
  </si>
  <si>
    <t>chr7_6378908</t>
  </si>
  <si>
    <t>chr7_6526257</t>
  </si>
  <si>
    <t>chr7_6588121</t>
  </si>
  <si>
    <t>chr7_6420259</t>
  </si>
  <si>
    <t>chr7_6451296</t>
  </si>
  <si>
    <t>chr7_6665345</t>
  </si>
  <si>
    <t>chr7_6447653</t>
  </si>
  <si>
    <t>chr7_6381576</t>
  </si>
  <si>
    <t>chr7_6747987</t>
  </si>
  <si>
    <t>chr7_6413527</t>
  </si>
  <si>
    <t>chr7_6752789</t>
  </si>
  <si>
    <t>chr7_6752322</t>
  </si>
  <si>
    <t>chr7_6753146</t>
  </si>
  <si>
    <t>chr7_6752056</t>
  </si>
  <si>
    <t>chr7_6752102</t>
  </si>
  <si>
    <t>chr7_6381241</t>
  </si>
  <si>
    <t>chr7_6672917</t>
  </si>
  <si>
    <t>chr7_6653915</t>
  </si>
  <si>
    <t>chr7_6657299</t>
  </si>
  <si>
    <t>chr7_6645854</t>
  </si>
  <si>
    <t>chr7_6434288</t>
  </si>
  <si>
    <t>chr7_6382087</t>
  </si>
  <si>
    <t>chr7_6667359</t>
  </si>
  <si>
    <t>chr7_6730858</t>
  </si>
  <si>
    <t>chr7_6421428</t>
  </si>
  <si>
    <t>chr7_6625081</t>
  </si>
  <si>
    <t>chr7_6421318</t>
  </si>
  <si>
    <t>chr7_6717015</t>
  </si>
  <si>
    <t>chr7_6635910</t>
  </si>
  <si>
    <t>chr7_6757415</t>
  </si>
  <si>
    <t>chr7_6713734</t>
  </si>
  <si>
    <t>chr7_6433852</t>
  </si>
  <si>
    <t>chr7_6510723</t>
  </si>
  <si>
    <t>chr7_6433931</t>
  </si>
  <si>
    <t>chr7_6680001</t>
  </si>
  <si>
    <t>chr7_6411642</t>
  </si>
  <si>
    <t>chr7_6413376</t>
  </si>
  <si>
    <t>chr7_6413674</t>
  </si>
  <si>
    <t>chr7_6668405</t>
  </si>
  <si>
    <t>chr7_6443264</t>
  </si>
  <si>
    <t>chr7_6392144</t>
  </si>
  <si>
    <t>chr7_6422381</t>
  </si>
  <si>
    <t>chr7_6450433</t>
  </si>
  <si>
    <t>chr7_6449901</t>
  </si>
  <si>
    <t>chr7_6558399</t>
  </si>
  <si>
    <t>chr7_6666521</t>
  </si>
  <si>
    <t>chr7_6434148</t>
  </si>
  <si>
    <t>chr7_6661428</t>
  </si>
  <si>
    <t>chr7_6411197</t>
  </si>
  <si>
    <t>chr7_6632611</t>
  </si>
  <si>
    <t>chr7_6378884</t>
  </si>
  <si>
    <t>chr7_6411485</t>
  </si>
  <si>
    <t>chr7_6449458</t>
  </si>
  <si>
    <t>chr7_6667104</t>
  </si>
  <si>
    <t>chr7_6737449</t>
  </si>
  <si>
    <t>chr7_6435024</t>
  </si>
  <si>
    <t>chr7_6413424</t>
  </si>
  <si>
    <t>chr7_6505414</t>
  </si>
  <si>
    <t>chr7_6757741</t>
  </si>
  <si>
    <t>chr7_6496567</t>
  </si>
  <si>
    <t>chr7_6435138</t>
  </si>
  <si>
    <t>chr7_6428775</t>
  </si>
  <si>
    <t>chr7_6444694</t>
  </si>
  <si>
    <t>chr7_6435900</t>
  </si>
  <si>
    <t>chr7_6650790</t>
  </si>
  <si>
    <t>chr7_6729045</t>
  </si>
  <si>
    <t>chr7_6665168</t>
  </si>
  <si>
    <t>chr7_6634852</t>
  </si>
  <si>
    <t>chr7_6651612</t>
  </si>
  <si>
    <t>chr7_6769556</t>
  </si>
  <si>
    <t>chr7_6766218</t>
  </si>
  <si>
    <t>chr7_6779731</t>
  </si>
  <si>
    <t>chr7_6766158</t>
  </si>
  <si>
    <t>chr7_6771805</t>
  </si>
  <si>
    <t>chr7_6781070</t>
  </si>
  <si>
    <t>chr7_6781922</t>
  </si>
  <si>
    <t>chr7_6777360</t>
  </si>
  <si>
    <t>chr7_6789205</t>
  </si>
  <si>
    <t>chr7_6758117</t>
  </si>
  <si>
    <t>chr7_6732262</t>
  </si>
  <si>
    <t>chr7_6709875</t>
  </si>
  <si>
    <t>chr7_6467598</t>
  </si>
  <si>
    <t>chr7_6518965</t>
  </si>
  <si>
    <t>chr7_6510016</t>
  </si>
  <si>
    <t>chr7_6532738</t>
  </si>
  <si>
    <t>chr7_6544775</t>
  </si>
  <si>
    <t>chr7_6548381</t>
  </si>
  <si>
    <t>chr7_6761075</t>
  </si>
  <si>
    <t>chr7_6794682</t>
  </si>
  <si>
    <t>chr7_6785976</t>
  </si>
  <si>
    <t>chr7_6768345</t>
  </si>
  <si>
    <t>chr7_6788276</t>
  </si>
  <si>
    <t>chr7_6768007</t>
  </si>
  <si>
    <t>chr7_6767368</t>
  </si>
  <si>
    <t>chr7_6771776</t>
  </si>
  <si>
    <t>chr7_6784938</t>
  </si>
  <si>
    <t>chr7_6769277</t>
  </si>
  <si>
    <t>chr7_6788207</t>
  </si>
  <si>
    <t>chr7_6790133</t>
  </si>
  <si>
    <t>chr7_6786527</t>
  </si>
  <si>
    <t>chr7_6786992</t>
  </si>
  <si>
    <t>chr7_6799714</t>
  </si>
  <si>
    <t>chr7_6799722</t>
  </si>
  <si>
    <t>chr7_6807770</t>
  </si>
  <si>
    <t>chr7_6803505</t>
  </si>
  <si>
    <t>chr7_6877637</t>
  </si>
  <si>
    <t>chr7_6806275</t>
  </si>
  <si>
    <t>chr7_6836304</t>
  </si>
  <si>
    <t>chr7_6843664</t>
  </si>
  <si>
    <t>chr7_6818538</t>
  </si>
  <si>
    <t>chr7_6855007</t>
  </si>
  <si>
    <t>chr7_6808338</t>
  </si>
  <si>
    <t>chr7_6818328</t>
  </si>
  <si>
    <t>chr7_6856266</t>
  </si>
  <si>
    <t>chr7_6895902</t>
  </si>
  <si>
    <t>chr7_6828458</t>
  </si>
  <si>
    <t>chr7_6808086</t>
  </si>
  <si>
    <t>chr7_6808124</t>
  </si>
  <si>
    <t>chr7_6838025</t>
  </si>
  <si>
    <t>chr7_6860017</t>
  </si>
  <si>
    <t>chr7_6837685</t>
  </si>
  <si>
    <t>chr7_6838335</t>
  </si>
  <si>
    <t>chr7_6804668</t>
  </si>
  <si>
    <t>chr7_6833452</t>
  </si>
  <si>
    <t>chr7_6851178</t>
  </si>
  <si>
    <t>chr7_6844618</t>
  </si>
  <si>
    <t>chr7_6811017</t>
  </si>
  <si>
    <t>chr7_6879690</t>
  </si>
  <si>
    <t>chr7_6810027</t>
  </si>
  <si>
    <t>chr7_6877924</t>
  </si>
  <si>
    <t>chr7_6805161</t>
  </si>
  <si>
    <t>chr7_6809931</t>
  </si>
  <si>
    <t>chr7_6807222</t>
  </si>
  <si>
    <t>chr7_6815210</t>
  </si>
  <si>
    <t>chr7_6800991</t>
  </si>
  <si>
    <t>chr7_6800904</t>
  </si>
  <si>
    <t>chr7_6800718</t>
  </si>
  <si>
    <t>chr7_6801283</t>
  </si>
  <si>
    <t>chr7_6800155</t>
  </si>
  <si>
    <t>chr7_6800860</t>
  </si>
  <si>
    <t>chr7_6824813</t>
  </si>
  <si>
    <t>chr7_6910925</t>
  </si>
  <si>
    <t>chr7_6913449</t>
  </si>
  <si>
    <t>chr7_7145859</t>
  </si>
  <si>
    <t>chr7_7145884</t>
  </si>
  <si>
    <t>chr7_7050534</t>
  </si>
  <si>
    <t>chr7_7024212</t>
  </si>
  <si>
    <t>chr7_7028399</t>
  </si>
  <si>
    <t>chr7_7159459</t>
  </si>
  <si>
    <t>chr7_7102617</t>
  </si>
  <si>
    <t>chr7_7017711</t>
  </si>
  <si>
    <t>chr7_7064833</t>
  </si>
  <si>
    <t>chr7_7074136</t>
  </si>
  <si>
    <t>chr7_7583822</t>
  </si>
  <si>
    <t>chr7_7619436</t>
  </si>
  <si>
    <t>chr7_7589280</t>
  </si>
  <si>
    <t>chr7_7639143</t>
  </si>
  <si>
    <t>chr7_7497791</t>
  </si>
  <si>
    <t>chr7_7604660</t>
  </si>
  <si>
    <t>chr7_7269762</t>
  </si>
  <si>
    <t>chr7_7595949</t>
  </si>
  <si>
    <t>chr7_7349518</t>
  </si>
  <si>
    <t>chr7_7444117</t>
  </si>
  <si>
    <t>chr7_7608879</t>
  </si>
  <si>
    <t>chr7_7556422</t>
  </si>
  <si>
    <t>chr7_7160636</t>
  </si>
  <si>
    <t>chr7_7046805</t>
  </si>
  <si>
    <t>chr7_7403705</t>
  </si>
  <si>
    <t>chr7_7152161</t>
  </si>
  <si>
    <t>chr7_7215576</t>
  </si>
  <si>
    <t>chr7_6882119</t>
  </si>
  <si>
    <t>chr7_6882668</t>
  </si>
  <si>
    <t>chr7_6818084</t>
  </si>
  <si>
    <t>chr7_6541361</t>
  </si>
  <si>
    <t>chr7_6524132</t>
  </si>
  <si>
    <t>chr7_6521521</t>
  </si>
  <si>
    <t>chr7_6519151</t>
  </si>
  <si>
    <t>chr7_6510812</t>
  </si>
  <si>
    <t>chr7_6536202</t>
  </si>
  <si>
    <t>chr7_6554873</t>
  </si>
  <si>
    <t>chr7_6547680</t>
  </si>
  <si>
    <t>chr7_6546912</t>
  </si>
  <si>
    <t>chr7_6528713</t>
  </si>
  <si>
    <t>chr7_6554616</t>
  </si>
  <si>
    <t>chr7_6517969</t>
  </si>
  <si>
    <t>chr7_6538191</t>
  </si>
  <si>
    <t>chr7_6590643</t>
  </si>
  <si>
    <t>chr7_6592739</t>
  </si>
  <si>
    <t>chr7_6522374</t>
  </si>
  <si>
    <t>chr7_6532265</t>
  </si>
  <si>
    <t>chr7_6525422</t>
  </si>
  <si>
    <t>chr7_6536930</t>
  </si>
  <si>
    <t>chr7_6541320</t>
  </si>
  <si>
    <t>chr7_6533834</t>
  </si>
  <si>
    <t>chr7_6521487</t>
  </si>
  <si>
    <t>chr7_6520659</t>
  </si>
  <si>
    <t>chr7_6297131</t>
  </si>
  <si>
    <t>chr7_6353395</t>
  </si>
  <si>
    <t>chr7_6270372</t>
  </si>
  <si>
    <t>chr7_6270241</t>
  </si>
  <si>
    <t>chr7_6286944</t>
  </si>
  <si>
    <t>chr7_6284043</t>
  </si>
  <si>
    <t>chr7_6288835</t>
  </si>
  <si>
    <t>chr5_148893</t>
  </si>
  <si>
    <t>chr5_192713</t>
  </si>
  <si>
    <t>chr5_460024</t>
  </si>
  <si>
    <t>chr5_318896</t>
  </si>
  <si>
    <t>chr5_749</t>
  </si>
  <si>
    <t>chr5_673280</t>
  </si>
  <si>
    <t>chr5_676113</t>
  </si>
  <si>
    <t>chr5_1121327</t>
  </si>
  <si>
    <t>chr5_1074024</t>
  </si>
  <si>
    <t>chr5_1496405</t>
  </si>
  <si>
    <t>chr5_1778953</t>
  </si>
  <si>
    <t>chr5_1840612</t>
  </si>
  <si>
    <t>chr5_1905400</t>
  </si>
  <si>
    <t>chr5_1840384</t>
  </si>
  <si>
    <t>chr5_1840369</t>
  </si>
  <si>
    <t>chr5_1840390</t>
  </si>
  <si>
    <t>chr5_1840627</t>
  </si>
  <si>
    <t>chr5_1938109</t>
  </si>
  <si>
    <t>chr5_1851150</t>
  </si>
  <si>
    <t>chr5_1932400</t>
  </si>
  <si>
    <t>chr5_1940009</t>
  </si>
  <si>
    <t>chr5_1900360</t>
  </si>
  <si>
    <t>chr5_1891408</t>
  </si>
  <si>
    <t>chr5_1793272</t>
  </si>
  <si>
    <t>chr5_1794653</t>
  </si>
  <si>
    <t>chr5_1772622</t>
  </si>
  <si>
    <t>chr5_1802365</t>
  </si>
  <si>
    <t>chr5_1793648</t>
  </si>
  <si>
    <t>chr5_1573655</t>
  </si>
  <si>
    <t>chr5_1629590</t>
  </si>
  <si>
    <t>chr5_1584547</t>
  </si>
  <si>
    <t>chr5_1589514</t>
  </si>
  <si>
    <t>chr5_1582738</t>
  </si>
  <si>
    <t>chr5_1539553</t>
  </si>
  <si>
    <t>chr5_1540680</t>
  </si>
  <si>
    <t>chr5_1539927</t>
  </si>
  <si>
    <t>chr5_1375997</t>
  </si>
  <si>
    <t>chr5_1390366</t>
  </si>
  <si>
    <t>chr5_1390413</t>
  </si>
  <si>
    <t>chr5_1399848</t>
  </si>
  <si>
    <t>chr5_1326740</t>
  </si>
  <si>
    <t>chr5_1337650</t>
  </si>
  <si>
    <t>chr5_1376505</t>
  </si>
  <si>
    <t>chr5_1399019</t>
  </si>
  <si>
    <t>chr5_1330529</t>
  </si>
  <si>
    <t>chr5_1339159</t>
  </si>
  <si>
    <t>chr5_1398827</t>
  </si>
  <si>
    <t>chr5_1376278</t>
  </si>
  <si>
    <t>chr5_1349328</t>
  </si>
  <si>
    <t>chr5_1376450</t>
  </si>
  <si>
    <t>chr5_1434957</t>
  </si>
  <si>
    <t>chr5_1339465</t>
  </si>
  <si>
    <t>chr5_1340861</t>
  </si>
  <si>
    <t>chr5_1390396</t>
  </si>
  <si>
    <t>chr5_1376205</t>
  </si>
  <si>
    <t>chr5_1350326</t>
  </si>
  <si>
    <t>chr5_1376554</t>
  </si>
  <si>
    <t>chr5_1424589</t>
  </si>
  <si>
    <t>chr5_1374741</t>
  </si>
  <si>
    <t>chr5_1338322</t>
  </si>
  <si>
    <t>chr5_1377341</t>
  </si>
  <si>
    <t>chr5_1361351</t>
  </si>
  <si>
    <t>chr5_1275421</t>
  </si>
  <si>
    <t>chr5_1481542</t>
  </si>
  <si>
    <t>chr5_1438902</t>
  </si>
  <si>
    <t>chr5_1508429</t>
  </si>
  <si>
    <t>chr5_1507239</t>
  </si>
  <si>
    <t>chr5_1253041</t>
  </si>
  <si>
    <t>chr5_1338565</t>
  </si>
  <si>
    <t>chr5_1362358</t>
  </si>
  <si>
    <t>chr5_1398682</t>
  </si>
  <si>
    <t>chr5_1338719</t>
  </si>
  <si>
    <t>chr5_1376266</t>
  </si>
  <si>
    <t>chr5_1361333</t>
  </si>
  <si>
    <t>chr5_1396665</t>
  </si>
  <si>
    <t>chr5_1377180</t>
  </si>
  <si>
    <t>chr5_1398729</t>
  </si>
  <si>
    <t>chr5_1329897</t>
  </si>
  <si>
    <t>chr5_1418174</t>
  </si>
  <si>
    <t>chr5_1375248</t>
  </si>
  <si>
    <t>chr5_2262373</t>
  </si>
  <si>
    <t>chr5_2352289</t>
  </si>
  <si>
    <t>chr5_2274719</t>
  </si>
  <si>
    <t>chr5_2339451</t>
  </si>
  <si>
    <t>chr5_2260213</t>
  </si>
  <si>
    <t>chr5_2010328</t>
  </si>
  <si>
    <t>chr5_2007195</t>
  </si>
  <si>
    <t>chr5_1995041</t>
  </si>
  <si>
    <t>chr5_1956950</t>
  </si>
  <si>
    <t>chr5_1980644</t>
  </si>
  <si>
    <t>chr5_1995654</t>
  </si>
  <si>
    <t>chr5_1995655</t>
  </si>
  <si>
    <t>chr5_1980695</t>
  </si>
  <si>
    <t>chr5_1980466</t>
  </si>
  <si>
    <t>chr5_1958116</t>
  </si>
  <si>
    <t>chr5_1999333</t>
  </si>
  <si>
    <t>chr5_2007015</t>
  </si>
  <si>
    <t>chr5_2005216</t>
  </si>
  <si>
    <t>chr5_2002485</t>
  </si>
  <si>
    <t>chr5_2053755</t>
  </si>
  <si>
    <t>chr5_2052393</t>
  </si>
  <si>
    <t>chr5_2053720</t>
  </si>
  <si>
    <t>chr5_2053737</t>
  </si>
  <si>
    <t>chr5_2005087</t>
  </si>
  <si>
    <t>chr5_2053397</t>
  </si>
  <si>
    <t>chr5_2052673</t>
  </si>
  <si>
    <t>chr5_2052621</t>
  </si>
  <si>
    <t>chr5_2052720</t>
  </si>
  <si>
    <t>chr5_2052711</t>
  </si>
  <si>
    <t>chr5_2006628</t>
  </si>
  <si>
    <t>chr5_2052688</t>
  </si>
  <si>
    <t>chr5_2052406</t>
  </si>
  <si>
    <t>chr5_2067112</t>
  </si>
  <si>
    <t>chr5_2106060</t>
  </si>
  <si>
    <t>chr5_2146175</t>
  </si>
  <si>
    <t>chr5_2146596</t>
  </si>
  <si>
    <t>chr5_2076611</t>
  </si>
  <si>
    <t>chr5_2219621</t>
  </si>
  <si>
    <t>chr5_2180127</t>
  </si>
  <si>
    <t>chr5_2150466</t>
  </si>
  <si>
    <t>chr5_2222198</t>
  </si>
  <si>
    <t>chr5_2201376</t>
  </si>
  <si>
    <t>chr5_2177987</t>
  </si>
  <si>
    <t>chr5_2147053</t>
  </si>
  <si>
    <t>chr5_2247014</t>
  </si>
  <si>
    <t>chr5_2244255</t>
  </si>
  <si>
    <t>chr5_2146772</t>
  </si>
  <si>
    <t>chr5_2068663</t>
  </si>
  <si>
    <t>chr5_2194036</t>
  </si>
  <si>
    <t>chr5_2253702</t>
  </si>
  <si>
    <t>chr5_2230358</t>
  </si>
  <si>
    <t>chr5_2261590</t>
  </si>
  <si>
    <t>chr5_2306321</t>
  </si>
  <si>
    <t>chr5_2314803</t>
  </si>
  <si>
    <t>chr5_2308085</t>
  </si>
  <si>
    <t>chr5_2338100</t>
  </si>
  <si>
    <t>chr5_2315315</t>
  </si>
  <si>
    <t>chr5_2269834</t>
  </si>
  <si>
    <t>chr5_2314338</t>
  </si>
  <si>
    <t>chr5_2303603</t>
  </si>
  <si>
    <t>chr5_2271215</t>
  </si>
  <si>
    <t>chr5_2275885</t>
  </si>
  <si>
    <t>chr5_2328651</t>
  </si>
  <si>
    <t>chr5_2347623</t>
  </si>
  <si>
    <t>chr5_2273516</t>
  </si>
  <si>
    <t>chr5_2267465</t>
  </si>
  <si>
    <t>chr5_2315596</t>
  </si>
  <si>
    <t>chr5_2338788</t>
  </si>
  <si>
    <t>chr5_2271480</t>
  </si>
  <si>
    <t>chr5_2270556</t>
  </si>
  <si>
    <t>chr5_2303157</t>
  </si>
  <si>
    <t>chr5_2273485</t>
  </si>
  <si>
    <t>chr5_2290852</t>
  </si>
  <si>
    <t>chr5_2312736</t>
  </si>
  <si>
    <t>chr5_2271610</t>
  </si>
  <si>
    <t>chr5_2328661</t>
  </si>
  <si>
    <t>chr5_2338140</t>
  </si>
  <si>
    <t>chr5_2296547</t>
  </si>
  <si>
    <t>chr5_2274841</t>
  </si>
  <si>
    <t>chr15_8209</t>
  </si>
  <si>
    <t>chr15_4544</t>
  </si>
  <si>
    <t>chr15_25910</t>
  </si>
  <si>
    <t>chr15_29175</t>
  </si>
  <si>
    <t>chr15_219158</t>
  </si>
  <si>
    <t>chr15_24678</t>
  </si>
  <si>
    <t>chr15_186436</t>
  </si>
  <si>
    <t>chr15_40080</t>
  </si>
  <si>
    <t>chr15_110854</t>
  </si>
  <si>
    <t>chr15_159052</t>
  </si>
  <si>
    <t>chr15_196860</t>
  </si>
  <si>
    <t>chr15_222258</t>
  </si>
  <si>
    <t>chr15_56070</t>
  </si>
  <si>
    <t>chr15_50936</t>
  </si>
  <si>
    <t>chr15_151943</t>
  </si>
  <si>
    <t>chr15_329598</t>
  </si>
  <si>
    <t>chr15_297164</t>
  </si>
  <si>
    <t>chr15_349560</t>
  </si>
  <si>
    <t>chr15_327353</t>
  </si>
  <si>
    <t>chr15_240986</t>
  </si>
  <si>
    <t>chr15_357617</t>
  </si>
  <si>
    <t>chr15_329907</t>
  </si>
  <si>
    <t>chr15_238204</t>
  </si>
  <si>
    <t>chr15_1002732</t>
  </si>
  <si>
    <t>chr15_1009555</t>
  </si>
  <si>
    <t>chr15_1001887</t>
  </si>
  <si>
    <t>chr15_1008500</t>
  </si>
  <si>
    <t>chr15_1002349</t>
  </si>
  <si>
    <t>chr15_1007255</t>
  </si>
  <si>
    <t>chr15_1006750</t>
  </si>
  <si>
    <t>chr15_1002156</t>
  </si>
  <si>
    <t>chr15_1002463</t>
  </si>
  <si>
    <t>chr15_1006728</t>
  </si>
  <si>
    <t>chr15_877559</t>
  </si>
  <si>
    <t>chr15_831889</t>
  </si>
  <si>
    <t>chr15_898894</t>
  </si>
  <si>
    <t>chr15_886479</t>
  </si>
  <si>
    <t>chr15_917213</t>
  </si>
  <si>
    <t>chr15_901409</t>
  </si>
  <si>
    <t>chr15_899682</t>
  </si>
  <si>
    <t>chr15_919310</t>
  </si>
  <si>
    <t>chr15_984014</t>
  </si>
  <si>
    <t>chr15_760789</t>
  </si>
  <si>
    <t>chr15_416811</t>
  </si>
  <si>
    <t>chr15_428745</t>
  </si>
  <si>
    <t>chr15_426026</t>
  </si>
  <si>
    <t>chr15_425455</t>
  </si>
  <si>
    <t>chr15_389515</t>
  </si>
  <si>
    <t>chr15_561588</t>
  </si>
  <si>
    <t>chr15_674062</t>
  </si>
  <si>
    <t>chr15_435755</t>
  </si>
  <si>
    <t>chr15_438631</t>
  </si>
  <si>
    <t>chr15_460977</t>
  </si>
  <si>
    <t>chr15_409471</t>
  </si>
  <si>
    <t>chr15_570162</t>
  </si>
  <si>
    <t>chr15_413131</t>
  </si>
  <si>
    <t>chr15_433973</t>
  </si>
  <si>
    <t>chr15_426310</t>
  </si>
  <si>
    <t>chr15_482970</t>
  </si>
  <si>
    <t>chr15_455977</t>
  </si>
  <si>
    <t>chr15_489377</t>
  </si>
  <si>
    <t>chr15_707539</t>
  </si>
  <si>
    <t>chr15_758704</t>
  </si>
  <si>
    <t>chr15_743566</t>
  </si>
  <si>
    <t>chr15_764551</t>
  </si>
  <si>
    <t>chr15_765681</t>
  </si>
  <si>
    <t>chr15_767760</t>
  </si>
  <si>
    <t>chr15_754957</t>
  </si>
  <si>
    <t>chr15_711470</t>
  </si>
  <si>
    <t>chr15_770818</t>
  </si>
  <si>
    <t>chr15_758978</t>
  </si>
  <si>
    <t>chr15_767787</t>
  </si>
  <si>
    <t>chr15_767799</t>
  </si>
  <si>
    <t>chr15_749904</t>
  </si>
  <si>
    <t>chr15_714595</t>
  </si>
  <si>
    <t>chr15_777328</t>
  </si>
  <si>
    <t>chr15_721125</t>
  </si>
  <si>
    <t>chr15_643106</t>
  </si>
  <si>
    <t>chr15_652731</t>
  </si>
  <si>
    <t>chr15_655114</t>
  </si>
  <si>
    <t>chr15_647178</t>
  </si>
  <si>
    <t>chr15_674697</t>
  </si>
  <si>
    <t>chr15_645565</t>
  </si>
  <si>
    <t>chr15_661735</t>
  </si>
  <si>
    <t>chr15_427098</t>
  </si>
  <si>
    <t>chr15_650091</t>
  </si>
  <si>
    <t>chr15_668145</t>
  </si>
  <si>
    <t>chr15_664424</t>
  </si>
  <si>
    <t>chr15_454088</t>
  </si>
  <si>
    <t>chr15_987228</t>
  </si>
  <si>
    <t>chr15_984488</t>
  </si>
  <si>
    <t>chr15_991851</t>
  </si>
  <si>
    <t>chr15_960655</t>
  </si>
  <si>
    <t>chr15_879369</t>
  </si>
  <si>
    <t>chr15_936228</t>
  </si>
  <si>
    <t>chr15_882720</t>
  </si>
  <si>
    <t>chr15_987677</t>
  </si>
  <si>
    <t>chr15_987652</t>
  </si>
  <si>
    <t>chr15_986848</t>
  </si>
  <si>
    <t>chr15_881055</t>
  </si>
  <si>
    <t>chr15_985637</t>
  </si>
  <si>
    <t>chr15_987116</t>
  </si>
  <si>
    <t>chr15_643026</t>
  </si>
  <si>
    <t>chr15_515342</t>
  </si>
  <si>
    <t>chr15_646004</t>
  </si>
  <si>
    <t>chr15_571450</t>
  </si>
  <si>
    <t>chr15_642073</t>
  </si>
  <si>
    <t>chr15_405389</t>
  </si>
  <si>
    <t>chr15_670247</t>
  </si>
  <si>
    <t>chr15_650240</t>
  </si>
  <si>
    <t>chr15_663908</t>
  </si>
  <si>
    <t>chr15_652583</t>
  </si>
  <si>
    <t>chr15_657990</t>
  </si>
  <si>
    <t>chr15_533239</t>
  </si>
  <si>
    <t>chr15_672875</t>
  </si>
  <si>
    <t>chr15_641747</t>
  </si>
  <si>
    <t>chr15_670358</t>
  </si>
  <si>
    <t>chr15_663387</t>
  </si>
  <si>
    <t>chr15_653428</t>
  </si>
  <si>
    <t>chr15_628753</t>
  </si>
  <si>
    <t>chr15_365483</t>
  </si>
  <si>
    <t>chr15_365553</t>
  </si>
  <si>
    <t>chr15_158509</t>
  </si>
  <si>
    <t>chr15_26030</t>
  </si>
  <si>
    <t>chr15_58736</t>
  </si>
  <si>
    <t>chr15_213063</t>
  </si>
  <si>
    <t>chr15_210183</t>
  </si>
  <si>
    <t>chr15_73283</t>
  </si>
  <si>
    <t>chr15_224760</t>
  </si>
  <si>
    <t>chr15_225068</t>
  </si>
  <si>
    <t>chr15_1601824</t>
  </si>
  <si>
    <t>chr15_1381319</t>
  </si>
  <si>
    <t>chr15_1383384</t>
  </si>
  <si>
    <t>chr15_1383420</t>
  </si>
  <si>
    <t>chr15_1383839</t>
  </si>
  <si>
    <t>chr15_1381094</t>
  </si>
  <si>
    <t>chr15_1381396</t>
  </si>
  <si>
    <t>chr15_1388587</t>
  </si>
  <si>
    <t>chr15_1383345</t>
  </si>
  <si>
    <t>chr15_1352020</t>
  </si>
  <si>
    <t>chr15_1350657</t>
  </si>
  <si>
    <t>chr15_1351321</t>
  </si>
  <si>
    <t>chr15_1363611</t>
  </si>
  <si>
    <t>chr15_1342169</t>
  </si>
  <si>
    <t>chr15_1356922</t>
  </si>
  <si>
    <t>chr15_1369412</t>
  </si>
  <si>
    <t>chr15_1358029</t>
  </si>
  <si>
    <t>chr15_1368798</t>
  </si>
  <si>
    <t>chr15_1370038</t>
  </si>
  <si>
    <t>chr15_1359527</t>
  </si>
  <si>
    <t>chr15_1359506</t>
  </si>
  <si>
    <t>chr15_1354619</t>
  </si>
  <si>
    <t>chr15_1360529</t>
  </si>
  <si>
    <t>chr15_1360277</t>
  </si>
  <si>
    <t>chr15_1359378</t>
  </si>
  <si>
    <t>chr15_1204072</t>
  </si>
  <si>
    <t>chr15_1145683</t>
  </si>
  <si>
    <t>chr15_1047280</t>
  </si>
  <si>
    <t>chr15_1072546</t>
  </si>
  <si>
    <t>chr15_1106143</t>
  </si>
  <si>
    <t>chr15_1036492</t>
  </si>
  <si>
    <t>chr15_1025833</t>
  </si>
  <si>
    <t>chr15_1154141</t>
  </si>
  <si>
    <t>chr15_1153220</t>
  </si>
  <si>
    <t>chr15_1145211</t>
  </si>
  <si>
    <t>chr15_1159011</t>
  </si>
  <si>
    <t>chr15_1369940</t>
  </si>
  <si>
    <t>chr15_1350397</t>
  </si>
  <si>
    <t>chr15_1345218</t>
  </si>
  <si>
    <t>chr15_1362958</t>
  </si>
  <si>
    <t>chr15_1369500</t>
  </si>
  <si>
    <t>chr15_1352519</t>
  </si>
  <si>
    <t>chr15_1351429</t>
  </si>
  <si>
    <t>chr15_1381711</t>
  </si>
  <si>
    <t>chr15_2090294</t>
  </si>
  <si>
    <t>chr15_2094278</t>
  </si>
  <si>
    <t>chr15_1848460</t>
  </si>
  <si>
    <t>chr15_1922049</t>
  </si>
  <si>
    <t>chr15_2885266</t>
  </si>
  <si>
    <t>chr15_2511138</t>
  </si>
  <si>
    <t>chr15_2646635</t>
  </si>
  <si>
    <t>chr15_2642782</t>
  </si>
  <si>
    <t>chr15_2641296</t>
  </si>
  <si>
    <t>chr15_2389532</t>
  </si>
  <si>
    <t>chr15_2360418</t>
  </si>
  <si>
    <t>chr15_2435990</t>
  </si>
  <si>
    <t>chr13_566792</t>
  </si>
  <si>
    <t>chr13_561065</t>
  </si>
  <si>
    <t>chr13_566747</t>
  </si>
  <si>
    <t>chr13_566863</t>
  </si>
  <si>
    <t>chr13_572327</t>
  </si>
  <si>
    <t>chr13_242647</t>
  </si>
  <si>
    <t>chr13_315917</t>
  </si>
  <si>
    <t>chr13_280177</t>
  </si>
  <si>
    <t>chr13_381822</t>
  </si>
  <si>
    <t>chr13_281920</t>
  </si>
  <si>
    <t>chr13_490987</t>
  </si>
  <si>
    <t>chr13_347136</t>
  </si>
  <si>
    <t>chr13_398336</t>
  </si>
  <si>
    <t>chr13_193338</t>
  </si>
  <si>
    <t>chr13_362755</t>
  </si>
  <si>
    <t>chr13_480398</t>
  </si>
  <si>
    <t>chr13_287442</t>
  </si>
  <si>
    <t>chr13_500834</t>
  </si>
  <si>
    <t>chr13_342880</t>
  </si>
  <si>
    <t>chr13_190324</t>
  </si>
  <si>
    <t>chr13_280775</t>
  </si>
  <si>
    <t>chr13_374076</t>
  </si>
  <si>
    <t>chr13_501203</t>
  </si>
  <si>
    <t>chr13_502093</t>
  </si>
  <si>
    <t>chr13_447722</t>
  </si>
  <si>
    <t>chr13_420528</t>
  </si>
  <si>
    <t>chr13_402495</t>
  </si>
  <si>
    <t>chr13_326857</t>
  </si>
  <si>
    <t>chr13_182460</t>
  </si>
  <si>
    <t>chr13_457470</t>
  </si>
  <si>
    <t>chr13_158001</t>
  </si>
  <si>
    <t>chr13_253607</t>
  </si>
  <si>
    <t>chr13_543822</t>
  </si>
  <si>
    <t>chr13_247901</t>
  </si>
  <si>
    <t>chr13_627759</t>
  </si>
  <si>
    <t>chr13_667424</t>
  </si>
  <si>
    <t>chr13_627722</t>
  </si>
  <si>
    <t>chr13_629214</t>
  </si>
  <si>
    <t>chr13_731272</t>
  </si>
  <si>
    <t>chr13_616413</t>
  </si>
  <si>
    <t>chr13_669936</t>
  </si>
  <si>
    <t>chr13_669932</t>
  </si>
  <si>
    <t>chr13_624295</t>
  </si>
  <si>
    <t>chr13_667521</t>
  </si>
  <si>
    <t>chr13_758818</t>
  </si>
  <si>
    <t>chr13_598199</t>
  </si>
  <si>
    <t>chr13_676043</t>
  </si>
  <si>
    <t>chr13_631054</t>
  </si>
  <si>
    <t>chr13_685915</t>
  </si>
  <si>
    <t>chr13_660655</t>
  </si>
  <si>
    <t>chr13_681664</t>
  </si>
  <si>
    <t>chr13_730459</t>
  </si>
  <si>
    <t>chr13_659778</t>
  </si>
  <si>
    <t>chr13_679858</t>
  </si>
  <si>
    <t>chr13_616213</t>
  </si>
  <si>
    <t>chr13_644003</t>
  </si>
  <si>
    <t>chr13_588728</t>
  </si>
  <si>
    <t>chr13_592355</t>
  </si>
  <si>
    <t>chr13_626488</t>
  </si>
  <si>
    <t>chr13_676427</t>
  </si>
  <si>
    <t>chr13_679131</t>
  </si>
  <si>
    <t>chr13_593301</t>
  </si>
  <si>
    <t>chr13_621494</t>
  </si>
  <si>
    <t>chr13_626551</t>
  </si>
  <si>
    <t>chr13_648788</t>
  </si>
  <si>
    <t>chr13_616636</t>
  </si>
  <si>
    <t>chr13_678650</t>
  </si>
  <si>
    <t>chr13_606460</t>
  </si>
  <si>
    <t>chr13_644754</t>
  </si>
  <si>
    <t>chr13_643613</t>
  </si>
  <si>
    <t>chr13_658064</t>
  </si>
  <si>
    <t>chr13_707492</t>
  </si>
  <si>
    <t>chr13_642131</t>
  </si>
  <si>
    <t>chr13_770753</t>
  </si>
  <si>
    <t>chr13_657103</t>
  </si>
  <si>
    <t>chr13_624642</t>
  </si>
  <si>
    <t>chr13_797716</t>
  </si>
  <si>
    <t>chr13_862238</t>
  </si>
  <si>
    <t>chr13_795642</t>
  </si>
  <si>
    <t>chr13_825456</t>
  </si>
  <si>
    <t>chr13_861041</t>
  </si>
  <si>
    <t>chr13_824991</t>
  </si>
  <si>
    <t>chr13_867606</t>
  </si>
  <si>
    <t>chr13_827057</t>
  </si>
  <si>
    <t>chr13_910020</t>
  </si>
  <si>
    <t>chr13_821584</t>
  </si>
  <si>
    <t>chr13_883496</t>
  </si>
  <si>
    <t>chr13_875907</t>
  </si>
  <si>
    <t>chr13_861175</t>
  </si>
  <si>
    <t>chr13_871068</t>
  </si>
  <si>
    <t>chr13_860243</t>
  </si>
  <si>
    <t>chr13_827214</t>
  </si>
  <si>
    <t>chr13_824673</t>
  </si>
  <si>
    <t>chr13_892447</t>
  </si>
  <si>
    <t>chr13_799167</t>
  </si>
  <si>
    <t>chr13_827126</t>
  </si>
  <si>
    <t>chr13_825315</t>
  </si>
  <si>
    <t>chr13_895537</t>
  </si>
  <si>
    <t>chr13_913521</t>
  </si>
  <si>
    <t>chr13_858014</t>
  </si>
  <si>
    <t>chr13_877021</t>
  </si>
  <si>
    <t>chr13_826699</t>
  </si>
  <si>
    <t>chr13_935588</t>
  </si>
  <si>
    <t>chr13_820388</t>
  </si>
  <si>
    <t>chr13_883823</t>
  </si>
  <si>
    <t>chr13_869382</t>
  </si>
  <si>
    <t>chr13_865119</t>
  </si>
  <si>
    <t>chr13_909570</t>
  </si>
  <si>
    <t>chr13_864676</t>
  </si>
  <si>
    <t>chr13_863171</t>
  </si>
  <si>
    <t>chr13_895527</t>
  </si>
  <si>
    <t>chr13_862678</t>
  </si>
  <si>
    <t>chr13_821595</t>
  </si>
  <si>
    <t>chr13_892178</t>
  </si>
  <si>
    <t>chr13_825669</t>
  </si>
  <si>
    <t>chr13_894972</t>
  </si>
  <si>
    <t>chr13_859291</t>
  </si>
  <si>
    <t>chr13_949156</t>
  </si>
  <si>
    <t>chr13_967389</t>
  </si>
  <si>
    <t>chr13_977830</t>
  </si>
  <si>
    <t>chr13_952990</t>
  </si>
  <si>
    <t>chr13_1124807</t>
  </si>
  <si>
    <t>chr13_1206829</t>
  </si>
  <si>
    <t>chr13_1111970</t>
  </si>
  <si>
    <t>chr13_1180116</t>
  </si>
  <si>
    <t>chr13_1048727</t>
  </si>
  <si>
    <t>chr13_1079131</t>
  </si>
  <si>
    <t>chr13_1030701</t>
  </si>
  <si>
    <t>chr13_1082862</t>
  </si>
  <si>
    <t>chr13_1122141</t>
  </si>
  <si>
    <t>chr13_1110187</t>
  </si>
  <si>
    <t>chr13_1113936</t>
  </si>
  <si>
    <t>chr13_1196041</t>
  </si>
  <si>
    <t>chr13_1798824</t>
  </si>
  <si>
    <t>chr13_1966602</t>
  </si>
  <si>
    <t>chr13_1966715</t>
  </si>
  <si>
    <t>chr13_2042153</t>
  </si>
  <si>
    <t>chr13_1967086</t>
  </si>
  <si>
    <t>chr13_1967094</t>
  </si>
  <si>
    <t>chr13_1967617</t>
  </si>
  <si>
    <t>chr13_1967648</t>
  </si>
  <si>
    <t>chr13_1966964</t>
  </si>
  <si>
    <t>chr13_2189129</t>
  </si>
  <si>
    <t>chr13_2189370</t>
  </si>
  <si>
    <t>chr13_2187762</t>
  </si>
  <si>
    <t>chr13_2190457</t>
  </si>
  <si>
    <t>chr13_2187726</t>
  </si>
  <si>
    <t>chr13_2198791</t>
  </si>
  <si>
    <t>chr13_2194231</t>
  </si>
  <si>
    <t>chr13_2290998</t>
  </si>
  <si>
    <t>chr13_2291032</t>
  </si>
  <si>
    <t>chr13_2332521</t>
  </si>
  <si>
    <t>chr13_2284584</t>
  </si>
  <si>
    <t>chr13_2318210</t>
  </si>
  <si>
    <t>chr13_2290911</t>
  </si>
  <si>
    <t>chr13_2341352</t>
  </si>
  <si>
    <t>chr13_2512792</t>
  </si>
  <si>
    <t>chr13_2371707</t>
  </si>
  <si>
    <t>chr13_2512098</t>
  </si>
  <si>
    <t>chr13_2512318</t>
  </si>
  <si>
    <t>chr13_2499363</t>
  </si>
  <si>
    <t>chr13_2379325</t>
  </si>
  <si>
    <t>chr13_2445166</t>
  </si>
  <si>
    <t>chr13_2482885</t>
  </si>
  <si>
    <t>chr13_2513511</t>
  </si>
  <si>
    <t>chr13_2493413</t>
  </si>
  <si>
    <t>chr13_2557778</t>
  </si>
  <si>
    <t>chr13_2497857</t>
  </si>
  <si>
    <t>chr13_2377259</t>
  </si>
  <si>
    <t>chr13_2373779</t>
  </si>
  <si>
    <t>chr13_2383187</t>
  </si>
  <si>
    <t>chr13_2854453</t>
  </si>
  <si>
    <t>chr13_3181551</t>
  </si>
  <si>
    <t>chr13_3244590</t>
  </si>
  <si>
    <t>chr13_3571806</t>
  </si>
  <si>
    <t>chr13_3400844</t>
  </si>
  <si>
    <t>chr13_3529275</t>
  </si>
  <si>
    <t>chr13_3529142</t>
  </si>
  <si>
    <t>chr13_3487692</t>
  </si>
  <si>
    <t>chr13_3465685</t>
  </si>
  <si>
    <t>chr13_3574845</t>
  </si>
  <si>
    <t>chr13_3530177</t>
  </si>
  <si>
    <t>chr13_3530015</t>
  </si>
  <si>
    <t>chr13_3540269</t>
  </si>
  <si>
    <t>chr13_3487348</t>
  </si>
  <si>
    <t>chr13_3512051</t>
  </si>
  <si>
    <t>chr13_3466079</t>
  </si>
  <si>
    <t>chr13_3549924</t>
  </si>
  <si>
    <t>chr13_3542654</t>
  </si>
  <si>
    <t>chr13_3537879</t>
  </si>
  <si>
    <t>chr13_3387094</t>
  </si>
  <si>
    <t>chr13_3401896</t>
  </si>
  <si>
    <t>chr13_3565896</t>
  </si>
  <si>
    <t>chr13_3572021</t>
  </si>
  <si>
    <t>chr13_3567277</t>
  </si>
  <si>
    <t>chr13_3544679</t>
  </si>
  <si>
    <t>chr14_1064465</t>
  </si>
  <si>
    <t>chr14_1082894</t>
  </si>
  <si>
    <t>chr14_1052239</t>
  </si>
  <si>
    <t>chr14_1061494</t>
  </si>
  <si>
    <t>chr14_1059363</t>
  </si>
  <si>
    <t>chr14_1123045</t>
  </si>
  <si>
    <t>chr14_1128113</t>
  </si>
  <si>
    <t>chr14_1023245</t>
  </si>
  <si>
    <t>chr14_1124787</t>
  </si>
  <si>
    <t>chr14_1084950</t>
  </si>
  <si>
    <t>chr14_1122663</t>
  </si>
  <si>
    <t>chr14_1115392</t>
  </si>
  <si>
    <t>chr14_1115096</t>
  </si>
  <si>
    <t>chr14_1025994</t>
  </si>
  <si>
    <t>chr14_1121572</t>
  </si>
  <si>
    <t>chr14_1120956</t>
  </si>
  <si>
    <t>chr14_1119899</t>
  </si>
  <si>
    <t>chr14_1020051</t>
  </si>
  <si>
    <t>chr14_885281</t>
  </si>
  <si>
    <t>chr14_996527</t>
  </si>
  <si>
    <t>chr14_997210</t>
  </si>
  <si>
    <t>chr14_970188</t>
  </si>
  <si>
    <t>chr14_972594</t>
  </si>
  <si>
    <t>chr14_992165</t>
  </si>
  <si>
    <t>chr14_916215</t>
  </si>
  <si>
    <t>chr14_885242</t>
  </si>
  <si>
    <t>chr14_932648</t>
  </si>
  <si>
    <t>chr14_1004158</t>
  </si>
  <si>
    <t>chr14_916178</t>
  </si>
  <si>
    <t>chr14_927527</t>
  </si>
  <si>
    <t>chr14_977363</t>
  </si>
  <si>
    <t>chr14_899574</t>
  </si>
  <si>
    <t>chr14_915767</t>
  </si>
  <si>
    <t>chr14_983694</t>
  </si>
  <si>
    <t>chr14_915756</t>
  </si>
  <si>
    <t>chr14_915751</t>
  </si>
  <si>
    <t>chr14_984675</t>
  </si>
  <si>
    <t>chr14_890109</t>
  </si>
  <si>
    <t>chr14_1004146</t>
  </si>
  <si>
    <t>chr14_903724</t>
  </si>
  <si>
    <t>chr14_896012</t>
  </si>
  <si>
    <t>chr14_979845</t>
  </si>
  <si>
    <t>chr14_880993</t>
  </si>
  <si>
    <t>chr14_1024530</t>
  </si>
  <si>
    <t>chr14_1103284</t>
  </si>
  <si>
    <t>chr14_1103176</t>
  </si>
  <si>
    <t>chr14_1103108</t>
  </si>
  <si>
    <t>chr14_1129157</t>
  </si>
  <si>
    <t>chr14_1026731</t>
  </si>
  <si>
    <t>chr14_1023846</t>
  </si>
  <si>
    <t>chr14_1137221</t>
  </si>
  <si>
    <t>chr14_1196337</t>
  </si>
  <si>
    <t>chr14_1176054</t>
  </si>
  <si>
    <t>chr14_1150557</t>
  </si>
  <si>
    <t>chr14_1152408</t>
  </si>
  <si>
    <t>chr14_1194914</t>
  </si>
  <si>
    <t>chr14_1170277</t>
  </si>
  <si>
    <t>chr14_1152651</t>
  </si>
  <si>
    <t>chr14_1154405</t>
  </si>
  <si>
    <t>chr14_1149972</t>
  </si>
  <si>
    <t>chr14_1196542</t>
  </si>
  <si>
    <t>chr14_1152607</t>
  </si>
  <si>
    <t>chr14_1145960</t>
  </si>
  <si>
    <t>chr14_1223440</t>
  </si>
  <si>
    <t>chr14_1150522</t>
  </si>
  <si>
    <t>chr14_1157704</t>
  </si>
  <si>
    <t>chr14_1280785</t>
  </si>
  <si>
    <t>chr14_1183040</t>
  </si>
  <si>
    <t>chr14_1244808</t>
  </si>
  <si>
    <t>chr14_1249650</t>
  </si>
  <si>
    <t>chr14_1278980</t>
  </si>
  <si>
    <t>chr14_1294937</t>
  </si>
  <si>
    <t>chr14_1226636</t>
  </si>
  <si>
    <t>chr14_1266916</t>
  </si>
  <si>
    <t>chr14_1272234</t>
  </si>
  <si>
    <t>chr14_1268589</t>
  </si>
  <si>
    <t>chr14_1254749</t>
  </si>
  <si>
    <t>chr14_1280388</t>
  </si>
  <si>
    <t>chr14_1252924</t>
  </si>
  <si>
    <t>chr14_1249720</t>
  </si>
  <si>
    <t>chr14_1183323</t>
  </si>
  <si>
    <t>chr14_1280232</t>
  </si>
  <si>
    <t>chr14_1252665</t>
  </si>
  <si>
    <t>chr14_1255382</t>
  </si>
  <si>
    <t>chr14_1273300</t>
  </si>
  <si>
    <t>chr14_1499464</t>
  </si>
  <si>
    <t>chr14_1834832</t>
  </si>
  <si>
    <t>chr14_1539141</t>
  </si>
  <si>
    <t>chr14_1548071</t>
  </si>
  <si>
    <t>chr14_1702364</t>
  </si>
  <si>
    <t>chr14_1527685</t>
  </si>
  <si>
    <t>chr14_1489020</t>
  </si>
  <si>
    <t>chr14_1542317</t>
  </si>
  <si>
    <t>chr14_1306643</t>
  </si>
  <si>
    <t>chr14_1818571</t>
  </si>
  <si>
    <t>chr14_1308395</t>
  </si>
  <si>
    <t>chr14_1307406</t>
  </si>
  <si>
    <t>chr14_1680227</t>
  </si>
  <si>
    <t>chr14_1698651</t>
  </si>
  <si>
    <t>chr14_1308144</t>
  </si>
  <si>
    <t>chr14_1307179</t>
  </si>
  <si>
    <t>chr14_1697377</t>
  </si>
  <si>
    <t>chr14_1703308</t>
  </si>
  <si>
    <t>chr14_1586821</t>
  </si>
  <si>
    <t>chr14_1990324</t>
  </si>
  <si>
    <t>chr14_1879499</t>
  </si>
  <si>
    <t>chr14_1891973</t>
  </si>
  <si>
    <t>chr14_1981724</t>
  </si>
  <si>
    <t>chr14_1959371</t>
  </si>
  <si>
    <t>chr14_1988178</t>
  </si>
  <si>
    <t>chr14_1948752</t>
  </si>
  <si>
    <t>chr14_1925005</t>
  </si>
  <si>
    <t>chr14_1992160</t>
  </si>
  <si>
    <t>chr14_1991766</t>
  </si>
  <si>
    <t>chr14_1993180</t>
  </si>
  <si>
    <t>chr14_1918698</t>
  </si>
  <si>
    <t>chr14_1869352</t>
  </si>
  <si>
    <t>chr14_1991124</t>
  </si>
  <si>
    <t>chr14_1950465</t>
  </si>
  <si>
    <t>chr14_1877303</t>
  </si>
  <si>
    <t>chr14_2003965</t>
  </si>
  <si>
    <t>chr14_1991275</t>
  </si>
  <si>
    <t>chr14_1860207</t>
  </si>
  <si>
    <t>chr14_2068214</t>
  </si>
  <si>
    <t>chr14_2093492</t>
  </si>
  <si>
    <t>chr14_2091991</t>
  </si>
  <si>
    <t>chr14_2317669</t>
  </si>
  <si>
    <t>chr14_2261596</t>
  </si>
  <si>
    <t>chr14_2318466</t>
  </si>
  <si>
    <t>chr14_2299724</t>
  </si>
  <si>
    <t>chr14_2340656</t>
  </si>
  <si>
    <t>chr14_2344111</t>
  </si>
  <si>
    <t>chr14_2346838</t>
  </si>
  <si>
    <t>chr14_2346937</t>
  </si>
  <si>
    <t>chr14_2326767</t>
  </si>
  <si>
    <t>chr14_2345712</t>
  </si>
  <si>
    <t>chr14_2345105</t>
  </si>
  <si>
    <t>chr14_2340920</t>
  </si>
  <si>
    <t>chr14_2340015</t>
  </si>
  <si>
    <t>chr14_2339829</t>
  </si>
  <si>
    <t>chr14_2389433</t>
  </si>
  <si>
    <t>chr14_2384447</t>
  </si>
  <si>
    <t>chr14_2382807</t>
  </si>
  <si>
    <t>chr14_2399133</t>
  </si>
  <si>
    <t>chr14_2398562</t>
  </si>
  <si>
    <t>chr14_2429008</t>
  </si>
  <si>
    <t>chr14_2386708</t>
  </si>
  <si>
    <t>chr14_2381251</t>
  </si>
  <si>
    <t>chr14_2466365</t>
  </si>
  <si>
    <t>chr14_2907137</t>
  </si>
  <si>
    <t>chr14_2487269</t>
  </si>
  <si>
    <t>chr14_2466003</t>
  </si>
  <si>
    <t>chr14_2466019</t>
  </si>
  <si>
    <t>chr14_2545340</t>
  </si>
  <si>
    <t>chr14_2537614</t>
  </si>
  <si>
    <t>chr14_2470637</t>
  </si>
  <si>
    <t>chr14_2941214</t>
  </si>
  <si>
    <t>chr14_2942169</t>
  </si>
  <si>
    <t>chr14_2944869</t>
  </si>
  <si>
    <t>chr14_2942292</t>
  </si>
  <si>
    <t>chr14_2941230</t>
  </si>
  <si>
    <t>chr14_2941249</t>
  </si>
  <si>
    <t>chr14_3040710</t>
  </si>
  <si>
    <t>chr14_2959253</t>
  </si>
  <si>
    <t>chr14_3039727</t>
  </si>
  <si>
    <t>chr14_2976413</t>
  </si>
  <si>
    <t>chr14_3078510</t>
  </si>
  <si>
    <t>chr14_3002528</t>
  </si>
  <si>
    <t>chr14_3061212</t>
  </si>
  <si>
    <t>chr14_2994513</t>
  </si>
  <si>
    <t>chr14_3041311</t>
  </si>
  <si>
    <t>chr14_2971116</t>
  </si>
  <si>
    <t>chr14_3039681</t>
  </si>
  <si>
    <t>chr14_2980727</t>
  </si>
  <si>
    <t>chr14_3057614</t>
  </si>
  <si>
    <t>chr14_3024077</t>
  </si>
  <si>
    <t>chr14_3090532</t>
  </si>
  <si>
    <t>chr14_2952118</t>
  </si>
  <si>
    <t>chr14_3087471</t>
  </si>
  <si>
    <t>chr14_2974076</t>
  </si>
  <si>
    <t>chr14_2464231</t>
  </si>
  <si>
    <t>chr14_2464096</t>
  </si>
  <si>
    <t>chr14_2602936</t>
  </si>
  <si>
    <t>chr14_2467462</t>
  </si>
  <si>
    <t>chr14_2467936</t>
  </si>
  <si>
    <t>chr14_2497072</t>
  </si>
  <si>
    <t>chr14_2486305</t>
  </si>
  <si>
    <t>chr14_2480892</t>
  </si>
  <si>
    <t>chr14_2602959</t>
  </si>
  <si>
    <t>chr14_2475731</t>
  </si>
  <si>
    <t>chr14_2541206</t>
  </si>
  <si>
    <t>chr14_2602187</t>
  </si>
  <si>
    <t>chr14_2554379</t>
  </si>
  <si>
    <t>chr14_2475795</t>
  </si>
  <si>
    <t>chr14_2464032</t>
  </si>
  <si>
    <t>chr14_2465829</t>
  </si>
  <si>
    <t>chr14_2469861</t>
  </si>
  <si>
    <t>chr14_2439789</t>
  </si>
  <si>
    <t>chr14_2619138</t>
  </si>
  <si>
    <t>chr14_2907199</t>
  </si>
  <si>
    <t>chr14_2618629</t>
  </si>
  <si>
    <t>chr14_2543743</t>
  </si>
  <si>
    <t>chr14_2606983</t>
  </si>
  <si>
    <t>chr14_2486603</t>
  </si>
  <si>
    <t>chr14_2602881</t>
  </si>
  <si>
    <t>chr14_2461093</t>
  </si>
  <si>
    <t>chr14_2546118</t>
  </si>
  <si>
    <t>chr14_2492974</t>
  </si>
  <si>
    <t>chr14_2439898</t>
  </si>
  <si>
    <t>chr14_2449925</t>
  </si>
  <si>
    <t>chr14_2615953</t>
  </si>
  <si>
    <t>chr14_2476392</t>
  </si>
  <si>
    <t>chr14_2931942</t>
  </si>
  <si>
    <t>chr14_2558346</t>
  </si>
  <si>
    <t>chr14_2571028</t>
  </si>
  <si>
    <t>chr14_2460864</t>
  </si>
  <si>
    <t>chr14_2461363</t>
  </si>
  <si>
    <t>chr14_2542186</t>
  </si>
  <si>
    <t>chr14_2467733</t>
  </si>
  <si>
    <t>chr14_2522653</t>
  </si>
  <si>
    <t>chr14_2543303</t>
  </si>
  <si>
    <t>chr14_2492134</t>
  </si>
  <si>
    <t>chr14_2477192</t>
  </si>
  <si>
    <t>chr14_2472786</t>
  </si>
  <si>
    <t>chr14_2466138</t>
  </si>
  <si>
    <t>chr14_2606732</t>
  </si>
  <si>
    <t>chr14_2607772</t>
  </si>
  <si>
    <t>chr14_2617235</t>
  </si>
  <si>
    <t>chr14_2470605</t>
  </si>
  <si>
    <t>chr14_2544470</t>
  </si>
  <si>
    <t>chr14_2430980</t>
  </si>
  <si>
    <t>chr14_2430689</t>
  </si>
  <si>
    <t>chr14_2430558</t>
  </si>
  <si>
    <t>chr14_2382377</t>
  </si>
  <si>
    <t>chr14_2429748</t>
  </si>
  <si>
    <t>chr14_2399139</t>
  </si>
  <si>
    <t>chr14_2422510</t>
  </si>
  <si>
    <t>chr14_2404526</t>
  </si>
  <si>
    <t>chr14_2398535</t>
  </si>
  <si>
    <t>chr14_2383668</t>
  </si>
  <si>
    <t>chr14_2345982</t>
  </si>
  <si>
    <t>chr14_2347265</t>
  </si>
  <si>
    <t>chr14_2242926</t>
  </si>
  <si>
    <t>chr14_2256940</t>
  </si>
  <si>
    <t>chr14_2213521</t>
  </si>
  <si>
    <t>chr14_2299387</t>
  </si>
  <si>
    <t>chr14_2232813</t>
  </si>
  <si>
    <t>chr14_2306614</t>
  </si>
  <si>
    <t>chr14_2260908</t>
  </si>
  <si>
    <t>chr14_2299598</t>
  </si>
  <si>
    <t>chr14_2229932</t>
  </si>
  <si>
    <t>chr14_2250039</t>
  </si>
  <si>
    <t>chr14_2200131</t>
  </si>
  <si>
    <t>chr14_2151264</t>
  </si>
  <si>
    <t>chr14_2184150</t>
  </si>
  <si>
    <t>chr14_2179585</t>
  </si>
  <si>
    <t>chr14_2168227</t>
  </si>
  <si>
    <t>chr14_2155452</t>
  </si>
  <si>
    <t>chr14_2191854</t>
  </si>
  <si>
    <t>chr14_2178958</t>
  </si>
  <si>
    <t>chr14_2209419</t>
  </si>
  <si>
    <t>chr14_2175163</t>
  </si>
  <si>
    <t>chr14_2167165</t>
  </si>
  <si>
    <t>chr14_2143777</t>
  </si>
  <si>
    <t>chr14_2132205</t>
  </si>
  <si>
    <t>chr14_2142704</t>
  </si>
  <si>
    <t>chr14_2139791</t>
  </si>
  <si>
    <t>chr14_2141386</t>
  </si>
  <si>
    <t>chr14_2091835</t>
  </si>
  <si>
    <t>chr14_2088286</t>
  </si>
  <si>
    <t>chr14_2142973</t>
  </si>
  <si>
    <t>chr14_2141450</t>
  </si>
  <si>
    <t>chr14_2141220</t>
  </si>
  <si>
    <t>chr14_2141123</t>
  </si>
  <si>
    <t>chr15_3327838</t>
  </si>
  <si>
    <t>chr15_3172144</t>
  </si>
  <si>
    <t>chr15_3108216</t>
  </si>
  <si>
    <t>chr15_3207664</t>
  </si>
  <si>
    <t>chr15_3300474</t>
  </si>
  <si>
    <t>chr15_2990791</t>
  </si>
  <si>
    <t>chr15_3125250</t>
  </si>
  <si>
    <t>chr15_3179603</t>
  </si>
  <si>
    <t>chr15_3073297</t>
  </si>
  <si>
    <t>chr15_3070453</t>
  </si>
  <si>
    <t>chr15_3068316</t>
  </si>
  <si>
    <t>chr15_3000618</t>
  </si>
  <si>
    <t>chr15_2993216</t>
  </si>
  <si>
    <t>chr15_3061461</t>
  </si>
  <si>
    <t>chr15_3046189</t>
  </si>
  <si>
    <t>chr15_3000364</t>
  </si>
  <si>
    <t>chr15_3195559</t>
  </si>
  <si>
    <t>chr15_3198943</t>
  </si>
  <si>
    <t>chr15_3095784</t>
  </si>
  <si>
    <t>chr15_3354121</t>
  </si>
  <si>
    <t>chr15_3051635</t>
  </si>
  <si>
    <t>chr15_3176472</t>
  </si>
  <si>
    <t>chr15_3249768</t>
  </si>
  <si>
    <t>chr15_3180365</t>
  </si>
  <si>
    <t>chr15_3246070</t>
  </si>
  <si>
    <t>chr15_3149636</t>
  </si>
  <si>
    <t>chr15_3266175</t>
  </si>
  <si>
    <t>chr15_3090587</t>
  </si>
  <si>
    <t>chr15_3055910</t>
  </si>
  <si>
    <t>chr15_3298198</t>
  </si>
  <si>
    <t>chr15_3067841</t>
  </si>
  <si>
    <t>chr15_3073449</t>
  </si>
  <si>
    <t>chr15_3372469</t>
  </si>
  <si>
    <t>chr15_3201214</t>
  </si>
  <si>
    <t>chr15_2999861</t>
  </si>
  <si>
    <t>chr15_3071452</t>
  </si>
  <si>
    <t>chr15_3201531</t>
  </si>
  <si>
    <t>chr15_2996449</t>
  </si>
  <si>
    <t>chr15_3247781</t>
  </si>
  <si>
    <t>chr15_3159059</t>
  </si>
  <si>
    <t>chr15_3159084</t>
  </si>
  <si>
    <t>chr15_3155294</t>
  </si>
  <si>
    <t>chr15_3144306</t>
  </si>
  <si>
    <t>chr15_3132451</t>
  </si>
  <si>
    <t>chr15_3158885</t>
  </si>
  <si>
    <t>chr15_3130591</t>
  </si>
  <si>
    <t>chr15_3043802</t>
  </si>
  <si>
    <t>chr15_3133950</t>
  </si>
  <si>
    <t>chr15_3136115</t>
  </si>
  <si>
    <t>chr15_3142320</t>
  </si>
  <si>
    <t>chr15_3043351</t>
  </si>
  <si>
    <t>chr15_3240890</t>
  </si>
  <si>
    <t>chr15_3244122</t>
  </si>
  <si>
    <t>chr15_3329900</t>
  </si>
  <si>
    <t>chr15_3067108</t>
  </si>
  <si>
    <t>chr15_3067142</t>
  </si>
  <si>
    <t>chr15_3005526</t>
  </si>
  <si>
    <t>chr15_3147846</t>
  </si>
  <si>
    <t>chr15_3092572</t>
  </si>
  <si>
    <t>chr15_3172670</t>
  </si>
  <si>
    <t>chr15_3365771</t>
  </si>
  <si>
    <t>chr15_3359907</t>
  </si>
  <si>
    <t>chr15_2997447</t>
  </si>
  <si>
    <t>chr15_3360037</t>
  </si>
  <si>
    <t>chr15_3149215</t>
  </si>
  <si>
    <t>chr15_3390831</t>
  </si>
  <si>
    <t>chr15_3455873</t>
  </si>
  <si>
    <t>chr15_3149800</t>
  </si>
  <si>
    <t>chr15_3044749</t>
  </si>
  <si>
    <t>chr15_3051857</t>
  </si>
  <si>
    <t>chr15_3312705</t>
  </si>
  <si>
    <t>chr15_3061061</t>
  </si>
  <si>
    <t>chr15_3342840</t>
  </si>
  <si>
    <t>chr15_3349341</t>
  </si>
  <si>
    <t>chr15_3071412</t>
  </si>
  <si>
    <t>chr15_3067288</t>
  </si>
  <si>
    <t>chr15_3198318</t>
  </si>
  <si>
    <t>chr15_3462162</t>
  </si>
  <si>
    <t>chr15_3254921</t>
  </si>
  <si>
    <t>chr15_3049994</t>
  </si>
  <si>
    <t>chr15_3004865</t>
  </si>
  <si>
    <t>chr15_3071534</t>
  </si>
  <si>
    <t>chr15_3188311</t>
  </si>
  <si>
    <t>chr15_3231855</t>
  </si>
  <si>
    <t>chr15_3185010</t>
  </si>
  <si>
    <t>chr15_3331150</t>
  </si>
  <si>
    <t>chr15_3245943</t>
  </si>
  <si>
    <t>chr15_3005372</t>
  </si>
  <si>
    <t>chr15_3119894</t>
  </si>
  <si>
    <t>chr15_3094245</t>
  </si>
  <si>
    <t>chr15_3201375</t>
  </si>
  <si>
    <t>chr15_3093804</t>
  </si>
  <si>
    <t>chr15_3070562</t>
  </si>
  <si>
    <t>chr15_3188038</t>
  </si>
  <si>
    <t>chr15_3415975</t>
  </si>
  <si>
    <t>chr15_3321249</t>
  </si>
  <si>
    <t>chr15_3292121</t>
  </si>
  <si>
    <t>chr15_3421397</t>
  </si>
  <si>
    <t>chr15_3043842</t>
  </si>
  <si>
    <t>chr15_3301520</t>
  </si>
  <si>
    <t>chr15_3307544</t>
  </si>
  <si>
    <t>chr15_3315006</t>
  </si>
  <si>
    <t>chr15_3246405</t>
  </si>
  <si>
    <t>chr15_3301948</t>
  </si>
  <si>
    <t>chr15_3264493</t>
  </si>
  <si>
    <t>chr15_3112394</t>
  </si>
  <si>
    <t>chr15_3271191</t>
  </si>
  <si>
    <t>chr15_3383939</t>
  </si>
  <si>
    <t>chr15_3436526</t>
  </si>
  <si>
    <t>chr15_3069496</t>
  </si>
  <si>
    <t>chr15_3383315</t>
  </si>
  <si>
    <t>chr15_3182381</t>
  </si>
  <si>
    <t>chr15_3073265</t>
  </si>
  <si>
    <t>chr15_3249135</t>
  </si>
  <si>
    <t>chr15_3170945</t>
  </si>
  <si>
    <t>chr15_3177340</t>
  </si>
  <si>
    <t>chr15_3109719</t>
  </si>
  <si>
    <t>chr15_3256185</t>
  </si>
  <si>
    <t>chr15_2999669</t>
  </si>
  <si>
    <t>chr15_3421660</t>
  </si>
  <si>
    <t>chr15_3400415</t>
  </si>
  <si>
    <t>chr15_3058191</t>
  </si>
  <si>
    <t>chr15_3399872</t>
  </si>
  <si>
    <t>chr15_3182408</t>
  </si>
  <si>
    <t>chr15_3147310</t>
  </si>
  <si>
    <t>chr15_3054718</t>
  </si>
  <si>
    <t>chr15_3228580</t>
  </si>
  <si>
    <t>chr15_3093350</t>
  </si>
  <si>
    <t>chr15_3101781</t>
  </si>
  <si>
    <t>chr15_3334864</t>
  </si>
  <si>
    <t>chr15_3180241</t>
  </si>
  <si>
    <t>chr15_3071386</t>
  </si>
  <si>
    <t>chr15_3072204</t>
  </si>
  <si>
    <t>chr15_3301980</t>
  </si>
  <si>
    <t>chr15_3115033</t>
  </si>
  <si>
    <t>chr15_3128660</t>
  </si>
  <si>
    <t>chr15_3424326</t>
  </si>
  <si>
    <t>chr15_3047240</t>
  </si>
  <si>
    <t>chr15_3065914</t>
  </si>
  <si>
    <t>chr15_3043186</t>
  </si>
  <si>
    <t>chr15_3180768</t>
  </si>
  <si>
    <t>chr15_3457852</t>
  </si>
  <si>
    <t>chr15_3044524</t>
  </si>
  <si>
    <t>chr15_3069077</t>
  </si>
  <si>
    <t>chr15_3122589</t>
  </si>
  <si>
    <t>chr15_3073437</t>
  </si>
  <si>
    <t>chr15_3398171</t>
  </si>
  <si>
    <t>chr15_3005097</t>
  </si>
  <si>
    <t>chr15_3242060</t>
  </si>
  <si>
    <t>chr15_2996291</t>
  </si>
  <si>
    <t>chr15_3152002</t>
  </si>
  <si>
    <t>chr15_3379073</t>
  </si>
  <si>
    <t>chr15_3068916</t>
  </si>
  <si>
    <t>chr15_3237115</t>
  </si>
  <si>
    <t>chr15_3050594</t>
  </si>
  <si>
    <t>chr15_3227117</t>
  </si>
  <si>
    <t>chr15_3321311</t>
  </si>
  <si>
    <t>chr15_3188900</t>
  </si>
  <si>
    <t>chr15_3067779</t>
  </si>
  <si>
    <t>chr15_3048240</t>
  </si>
  <si>
    <t>chr15_3057988</t>
  </si>
  <si>
    <t>chr15_3063693</t>
  </si>
  <si>
    <t>chr15_3382538</t>
  </si>
  <si>
    <t>chr15_3001006</t>
  </si>
  <si>
    <t>chr15_3058163</t>
  </si>
  <si>
    <t>chr15_3246764</t>
  </si>
  <si>
    <t>chr15_3000793</t>
  </si>
  <si>
    <t>chr15_3542403</t>
  </si>
  <si>
    <t>chr15_3536706</t>
  </si>
  <si>
    <t>chr15_3675837</t>
  </si>
  <si>
    <t>chr15_3569941</t>
  </si>
  <si>
    <t>chr15_3571693</t>
  </si>
  <si>
    <t>chr15_3614468</t>
  </si>
  <si>
    <t>chr15_3572168</t>
  </si>
  <si>
    <t>chr15_3654046</t>
  </si>
  <si>
    <t>chr15_3571944</t>
  </si>
  <si>
    <t>chr15_3550422</t>
  </si>
  <si>
    <t>chr15_3692961</t>
  </si>
  <si>
    <t>chr15_3568883</t>
  </si>
  <si>
    <t>chr15_3571825</t>
  </si>
  <si>
    <t>chr15_3542409</t>
  </si>
  <si>
    <t>chr15_3644847</t>
  </si>
  <si>
    <t>chr15_3536628</t>
  </si>
  <si>
    <t>chr15_3572729</t>
  </si>
  <si>
    <t>chr15_3649469</t>
  </si>
  <si>
    <t>chr15_3571814</t>
  </si>
  <si>
    <t>chr15_3557307</t>
  </si>
  <si>
    <t>chr15_3633627</t>
  </si>
  <si>
    <t>chr15_3652437</t>
  </si>
  <si>
    <t>chr15_3572912</t>
  </si>
  <si>
    <t>chr15_3555118</t>
  </si>
  <si>
    <t>chr15_3691701</t>
  </si>
  <si>
    <t>chr15_3570360</t>
  </si>
  <si>
    <t>chr15_3627662</t>
  </si>
  <si>
    <t>chr15_3611238</t>
  </si>
  <si>
    <t>chr15_3613653</t>
  </si>
  <si>
    <t>chr15_3629338</t>
  </si>
  <si>
    <t>chr15_3572412</t>
  </si>
  <si>
    <t>chr15_3571896</t>
  </si>
  <si>
    <t>chr15_3567473</t>
  </si>
  <si>
    <t>chr15_3547679</t>
  </si>
  <si>
    <t>chr15_3554497</t>
  </si>
  <si>
    <t>chr15_3614186</t>
  </si>
  <si>
    <t>chr15_3543146</t>
  </si>
  <si>
    <t>chr15_3615887</t>
  </si>
  <si>
    <t>chr15_3557629</t>
  </si>
  <si>
    <t>chr15_3536165</t>
  </si>
  <si>
    <t>chr15_3572301</t>
  </si>
  <si>
    <t>chr15_3635741</t>
  </si>
  <si>
    <t>chr15_3543200</t>
  </si>
  <si>
    <t>chr15_3577610</t>
  </si>
  <si>
    <t>chr15_3573452</t>
  </si>
  <si>
    <t>chr15_3694044</t>
  </si>
  <si>
    <t>chr15_3546496</t>
  </si>
  <si>
    <t>chr15_3654651</t>
  </si>
  <si>
    <t>chr15_3590740</t>
  </si>
  <si>
    <t>chr15_3610918</t>
  </si>
  <si>
    <t>chr15_3661652</t>
  </si>
  <si>
    <t>chr15_3544494</t>
  </si>
  <si>
    <t>chr15_3645704</t>
  </si>
  <si>
    <t>chr15_3547296</t>
  </si>
  <si>
    <t>chr15_3555161</t>
  </si>
  <si>
    <t>chr15_3625647</t>
  </si>
  <si>
    <t>chr15_3591508</t>
  </si>
  <si>
    <t>chr15_3756637</t>
  </si>
  <si>
    <t>chr15_3121086</t>
  </si>
  <si>
    <t>chr15_4381289</t>
  </si>
  <si>
    <t>chr15_4531625</t>
  </si>
  <si>
    <t>chr15_4556453</t>
  </si>
  <si>
    <t>chr15_4485096</t>
  </si>
  <si>
    <t>chr15_4451876</t>
  </si>
  <si>
    <t>chr15_4609595</t>
  </si>
  <si>
    <t>chr15_4601238</t>
  </si>
  <si>
    <t>chr15_4447740</t>
  </si>
  <si>
    <t>chr15_4604126</t>
  </si>
  <si>
    <t>chr15_4380875</t>
  </si>
  <si>
    <t>chr15_4274925</t>
  </si>
  <si>
    <t>chr15_4353572</t>
  </si>
  <si>
    <t>chr15_4294435</t>
  </si>
  <si>
    <t>chr15_4167929</t>
  </si>
  <si>
    <t>chr15_4368302</t>
  </si>
  <si>
    <t>chr15_4365246</t>
  </si>
  <si>
    <t>chr15_4150340</t>
  </si>
  <si>
    <t>chr15_3986841</t>
  </si>
  <si>
    <t>chr15_3998369</t>
  </si>
  <si>
    <t>chr15_3947325</t>
  </si>
  <si>
    <t>chr15_3872866</t>
  </si>
  <si>
    <t>chr15_3917427</t>
  </si>
  <si>
    <t>chr15_3913445</t>
  </si>
  <si>
    <t>chr15_3900898</t>
  </si>
  <si>
    <t>chr15_3848609</t>
  </si>
  <si>
    <t>chr15_3834930</t>
  </si>
  <si>
    <t>chr15_3785027</t>
  </si>
  <si>
    <t>chr6_4201160</t>
  </si>
  <si>
    <t>chr6_4203022</t>
  </si>
  <si>
    <t>chr6_4201867</t>
  </si>
  <si>
    <t>chr6_4198556</t>
  </si>
  <si>
    <t>chr6_3827145</t>
  </si>
  <si>
    <t>chr6_3903724</t>
  </si>
  <si>
    <t>chr6_4068913</t>
  </si>
  <si>
    <t>chr6_3818692</t>
  </si>
  <si>
    <t>chr6_3928972</t>
  </si>
  <si>
    <t>chr6_4171632</t>
  </si>
  <si>
    <t>chr6_3711197</t>
  </si>
  <si>
    <t>chr6_3772009</t>
  </si>
  <si>
    <t>chr6_3997050</t>
  </si>
  <si>
    <t>chr6_3841462</t>
  </si>
  <si>
    <t>chr6_5771159</t>
  </si>
  <si>
    <t>chr6_5805665</t>
  </si>
  <si>
    <t>chr6_5812542</t>
  </si>
  <si>
    <t>chr6_5813124</t>
  </si>
  <si>
    <t>chr6_6010663</t>
  </si>
  <si>
    <t>chr6_5948326</t>
  </si>
  <si>
    <t>chr6_5937504</t>
  </si>
  <si>
    <t>chr6_6077448</t>
  </si>
  <si>
    <t>chr6_6075086</t>
  </si>
  <si>
    <t>chr6_6075192</t>
  </si>
  <si>
    <t>chr6_5962451</t>
  </si>
  <si>
    <t>chr6_5988969</t>
  </si>
  <si>
    <t>chr6_6057128</t>
  </si>
  <si>
    <t>chr6_5932143</t>
  </si>
  <si>
    <t>chr6_5920720</t>
  </si>
  <si>
    <t>chr6_6074757</t>
  </si>
  <si>
    <t>chr6_6200247</t>
  </si>
  <si>
    <t>chr6_6187212</t>
  </si>
  <si>
    <t>chr6_6230835</t>
  </si>
  <si>
    <t>chr6_6417405</t>
  </si>
  <si>
    <t>chr6_6269767</t>
  </si>
  <si>
    <t>chr6_6264379</t>
  </si>
  <si>
    <t>chr6_6169131</t>
  </si>
  <si>
    <t>chr6_6291556</t>
  </si>
  <si>
    <t>chr6_6132364</t>
  </si>
  <si>
    <t>chr6_6425303</t>
  </si>
  <si>
    <t>chr6_6415199</t>
  </si>
  <si>
    <t>chr6_6340868</t>
  </si>
  <si>
    <t>chr6_6453343</t>
  </si>
  <si>
    <t>chr6_6465084</t>
  </si>
  <si>
    <t>chr6_6444098</t>
  </si>
  <si>
    <t>chr6_6456811</t>
  </si>
  <si>
    <t>chr6_6445176</t>
  </si>
  <si>
    <t>chr6_6452005</t>
  </si>
  <si>
    <t>chr6_6484165</t>
  </si>
  <si>
    <t>chr6_6486564</t>
  </si>
  <si>
    <t>chr6_6447935</t>
  </si>
  <si>
    <t>chr6_6452025</t>
  </si>
  <si>
    <t>chr6_6492197</t>
  </si>
  <si>
    <t>chr6_6526472</t>
  </si>
  <si>
    <t>chr6_6514208</t>
  </si>
  <si>
    <t>chr6_6511245</t>
  </si>
  <si>
    <t>chr6_6545415</t>
  </si>
  <si>
    <t>chr6_6641010</t>
  </si>
  <si>
    <t>chr6_6629819</t>
  </si>
  <si>
    <t>chr6_6631052</t>
  </si>
  <si>
    <t>chr6_6629717</t>
  </si>
  <si>
    <t>chr6_6630557</t>
  </si>
  <si>
    <t>chr6_6629939</t>
  </si>
  <si>
    <t>chr6_6639350</t>
  </si>
  <si>
    <t>chr6_6678091</t>
  </si>
  <si>
    <t>chr6_6658708</t>
  </si>
  <si>
    <t>chr6_6679804</t>
  </si>
  <si>
    <t>chr6_6652096</t>
  </si>
  <si>
    <t>chr6_6736571</t>
  </si>
  <si>
    <t>chr6_6742936</t>
  </si>
  <si>
    <t>chr6_6701945</t>
  </si>
  <si>
    <t>chr6_6716097</t>
  </si>
  <si>
    <t>chr6_6769608</t>
  </si>
  <si>
    <t>chr6_6770180</t>
  </si>
  <si>
    <t>chr6_6874687</t>
  </si>
  <si>
    <t>chr6_6863054</t>
  </si>
  <si>
    <t>chr6_6860950</t>
  </si>
  <si>
    <t>chr6_6843233</t>
  </si>
  <si>
    <t>chr6_6688926</t>
  </si>
  <si>
    <t>chr6_6677862</t>
  </si>
  <si>
    <t>chr6_6660700</t>
  </si>
  <si>
    <t>chr6_6675183</t>
  </si>
  <si>
    <t>chr6_6655387</t>
  </si>
  <si>
    <t>chr6_6691927</t>
  </si>
  <si>
    <t>chr6_6690230</t>
  </si>
  <si>
    <t>chr6_6677895</t>
  </si>
  <si>
    <t>chr6_6690248</t>
  </si>
  <si>
    <t>chr6_6675114</t>
  </si>
  <si>
    <t>chr6_6653307</t>
  </si>
  <si>
    <t>chr6_6690182</t>
  </si>
  <si>
    <t>chr6_6656079</t>
  </si>
  <si>
    <t>chr6_6689700</t>
  </si>
  <si>
    <t>chr6_6687172</t>
  </si>
  <si>
    <t>chr6_6646571</t>
  </si>
  <si>
    <t>chr6_6645834</t>
  </si>
  <si>
    <t>chr6_5903526</t>
  </si>
  <si>
    <t>chr6_5966830</t>
  </si>
  <si>
    <t>chr6_5837566</t>
  </si>
  <si>
    <t>chr6_5995154</t>
  </si>
  <si>
    <t>chr6_6075205</t>
  </si>
  <si>
    <t>chr6_6240747</t>
  </si>
  <si>
    <t>chr6_6291611</t>
  </si>
  <si>
    <t>chr6_6646133</t>
  </si>
  <si>
    <t>chr6_6645853</t>
  </si>
  <si>
    <t>chr6_6640476</t>
  </si>
  <si>
    <t>chr6_6639577</t>
  </si>
  <si>
    <t>chr6_6640100</t>
  </si>
  <si>
    <t>chr6_6639791</t>
  </si>
  <si>
    <t>chr4_1441795</t>
  </si>
  <si>
    <t>chr4_1441780</t>
  </si>
  <si>
    <t>chr4_1443239</t>
  </si>
  <si>
    <t>chr4_1469902</t>
  </si>
  <si>
    <t>chr4_1531150</t>
  </si>
  <si>
    <t>chr4_1442757</t>
  </si>
  <si>
    <t>chr4_1562497</t>
  </si>
  <si>
    <t>chr4_1563231</t>
  </si>
  <si>
    <t>chr4_1537897</t>
  </si>
  <si>
    <t>chr4_1530882</t>
  </si>
  <si>
    <t>chr4_1554562</t>
  </si>
  <si>
    <t>chr4_1443086</t>
  </si>
  <si>
    <t>chr4_1538256</t>
  </si>
  <si>
    <t>chr4_1443225</t>
  </si>
  <si>
    <t>chr4_1443185</t>
  </si>
  <si>
    <t>chr4_1561387</t>
  </si>
  <si>
    <t>chr4_1537141</t>
  </si>
  <si>
    <t>chr4_1455651</t>
  </si>
  <si>
    <t>chr4_1563745</t>
  </si>
  <si>
    <t>chr4_1441872</t>
  </si>
  <si>
    <t>chr4_1532490</t>
  </si>
  <si>
    <t>chr4_1449568</t>
  </si>
  <si>
    <t>chr4_1533707</t>
  </si>
  <si>
    <t>chr4_1483047</t>
  </si>
  <si>
    <t>chr4_1442770</t>
  </si>
  <si>
    <t>chr4_1499894</t>
  </si>
  <si>
    <t>chr4_1434719</t>
  </si>
  <si>
    <t>chr4_1438412</t>
  </si>
  <si>
    <t>chr4_1438264</t>
  </si>
  <si>
    <t>chr4_1438239</t>
  </si>
  <si>
    <t>chr4_753115</t>
  </si>
  <si>
    <t>chr4_914639</t>
  </si>
  <si>
    <t>chr4_837879</t>
  </si>
  <si>
    <t>chr4_792234</t>
  </si>
  <si>
    <t>chr4_758802</t>
  </si>
  <si>
    <t>chr4_994068</t>
  </si>
  <si>
    <t>chr4_1170425</t>
  </si>
  <si>
    <t>chr4_1145248</t>
  </si>
  <si>
    <t>chr4_1298006</t>
  </si>
  <si>
    <t>chr4_1428627</t>
  </si>
  <si>
    <t>chr4_1421205</t>
  </si>
  <si>
    <t>chr4_1376286</t>
  </si>
  <si>
    <t>chr4_1390972</t>
  </si>
  <si>
    <t>chr4_1373280</t>
  </si>
  <si>
    <t>chr4_1424713</t>
  </si>
  <si>
    <t>chr4_1420009</t>
  </si>
  <si>
    <t>chr4_1398182</t>
  </si>
  <si>
    <t>chr4_1384847</t>
  </si>
  <si>
    <t>chr4_1428119</t>
  </si>
  <si>
    <t>chr4_1391237</t>
  </si>
  <si>
    <t>chr4_1419823</t>
  </si>
  <si>
    <t>chr4_1374130</t>
  </si>
  <si>
    <t>chr4_1483845</t>
  </si>
  <si>
    <t>chr4_1564765</t>
  </si>
  <si>
    <t>chr4_1535049</t>
  </si>
  <si>
    <t>chr4_1484291</t>
  </si>
  <si>
    <t>chr4_1532236</t>
  </si>
  <si>
    <t>chr4_1550537</t>
  </si>
  <si>
    <t>chr4_1557250</t>
  </si>
  <si>
    <t>chr4_1474041</t>
  </si>
  <si>
    <t>chr4_1656638</t>
  </si>
  <si>
    <t>chr4_1657549</t>
  </si>
  <si>
    <t>chr4_1535134</t>
  </si>
  <si>
    <t>chr4_1480860</t>
  </si>
  <si>
    <t>chr4_1553491</t>
  </si>
  <si>
    <t>chr4_1440115</t>
  </si>
  <si>
    <t>chr4_1552075</t>
  </si>
  <si>
    <t>chr4_1373939</t>
  </si>
  <si>
    <t>chr4_1373705</t>
  </si>
  <si>
    <t>chr4_1374000</t>
  </si>
  <si>
    <t>chr4_1373839</t>
  </si>
  <si>
    <t>chr4_1518072</t>
  </si>
  <si>
    <t>chr4_1565826</t>
  </si>
  <si>
    <t>chr4_1567549</t>
  </si>
  <si>
    <t>chr4_1742538</t>
  </si>
  <si>
    <t>chr4_1677289</t>
  </si>
  <si>
    <t>chr4_1749393</t>
  </si>
  <si>
    <t>chr4_1777794</t>
  </si>
  <si>
    <t>chr4_1902330</t>
  </si>
  <si>
    <t>chr4_1930966</t>
  </si>
  <si>
    <t>chr4_1932561</t>
  </si>
  <si>
    <t>chr4_2017333</t>
  </si>
  <si>
    <t>chr4_1931280</t>
  </si>
  <si>
    <t>chr4_1959604</t>
  </si>
  <si>
    <t>chr4_2025394</t>
  </si>
  <si>
    <t>chr4_2017152</t>
  </si>
  <si>
    <t>chr4_1939460</t>
  </si>
  <si>
    <t>chr4_1979012</t>
  </si>
  <si>
    <t>chr4_2011411</t>
  </si>
  <si>
    <t>chr4_1969432</t>
  </si>
  <si>
    <t>chr4_2014764</t>
  </si>
  <si>
    <t>chr4_1958014</t>
  </si>
  <si>
    <t>chr4_1741473</t>
  </si>
  <si>
    <t>chr4_1665837</t>
  </si>
  <si>
    <t>chr4_1784853</t>
  </si>
  <si>
    <t>chr4_1697633</t>
  </si>
  <si>
    <t>chr4_1681530</t>
  </si>
  <si>
    <t>chr4_1720848</t>
  </si>
  <si>
    <t>chr4_1721527</t>
  </si>
  <si>
    <t>chr4_1717967</t>
  </si>
  <si>
    <t>chr4_1722820</t>
  </si>
  <si>
    <t>chr4_1679470</t>
  </si>
  <si>
    <t>chr4_1686032</t>
  </si>
  <si>
    <t>chr4_1676753</t>
  </si>
  <si>
    <t>chr4_1720734</t>
  </si>
  <si>
    <t>chr4_1693420</t>
  </si>
  <si>
    <t>chr4_1678079</t>
  </si>
  <si>
    <t>chr4_1695759</t>
  </si>
  <si>
    <t>chr4_1747440</t>
  </si>
  <si>
    <t>chr4_1766771</t>
  </si>
  <si>
    <t>chr4_1689071</t>
  </si>
  <si>
    <t>chr4_1716815</t>
  </si>
  <si>
    <t>chr4_1696898</t>
  </si>
  <si>
    <t>chr4_1766978</t>
  </si>
  <si>
    <t>chr4_1707487</t>
  </si>
  <si>
    <t>chr4_1734674</t>
  </si>
  <si>
    <t>chr4_1758151</t>
  </si>
  <si>
    <t>chr4_1887818</t>
  </si>
  <si>
    <t>chr4_1782832</t>
  </si>
  <si>
    <t>chr4_1782802</t>
  </si>
  <si>
    <t>chr4_1885057</t>
  </si>
  <si>
    <t>chr4_1748657</t>
  </si>
  <si>
    <t>chr4_1732663</t>
  </si>
  <si>
    <t>chr4_1926518</t>
  </si>
  <si>
    <t>chr4_1899667</t>
  </si>
  <si>
    <t>chr4_1802485</t>
  </si>
  <si>
    <t>chr4_1902239</t>
  </si>
  <si>
    <t>chr4_1817797</t>
  </si>
  <si>
    <t>chr4_1758209</t>
  </si>
  <si>
    <t>chr4_1808688</t>
  </si>
  <si>
    <t>chr4_1810764</t>
  </si>
  <si>
    <t>chr4_1737294</t>
  </si>
  <si>
    <t>chr4_1808371</t>
  </si>
  <si>
    <t>chr4_1812951</t>
  </si>
  <si>
    <t>chr4_1808382</t>
  </si>
  <si>
    <t>chr4_1747461</t>
  </si>
  <si>
    <t>chr4_1891184</t>
  </si>
  <si>
    <t>chr4_1731552</t>
  </si>
  <si>
    <t>chr4_1812558</t>
  </si>
  <si>
    <t>chr4_1672490</t>
  </si>
  <si>
    <t>chr4_1736291</t>
  </si>
  <si>
    <t>chr4_1685715</t>
  </si>
  <si>
    <t>chr4_1786157</t>
  </si>
  <si>
    <t>chr4_1900087</t>
  </si>
  <si>
    <t>chr4_1847984</t>
  </si>
  <si>
    <t>chr4_1686139</t>
  </si>
  <si>
    <t>chr4_1816217</t>
  </si>
  <si>
    <t>chr4_1845097</t>
  </si>
  <si>
    <t>chr4_1858059</t>
  </si>
  <si>
    <t>chr4_1812926</t>
  </si>
  <si>
    <t>chr4_1886405</t>
  </si>
  <si>
    <t>chr4_1885619</t>
  </si>
  <si>
    <t>chr4_1786141</t>
  </si>
  <si>
    <t>chr4_1759976</t>
  </si>
  <si>
    <t>chr4_1885609</t>
  </si>
  <si>
    <t>chr4_1758607</t>
  </si>
  <si>
    <t>chr4_1902336</t>
  </si>
  <si>
    <t>chr4_1846804</t>
  </si>
  <si>
    <t>chr4_1731614</t>
  </si>
  <si>
    <t>chr4_1812572</t>
  </si>
  <si>
    <t>chr4_1899568</t>
  </si>
  <si>
    <t>chr4_1849644</t>
  </si>
  <si>
    <t>chr4_1785937</t>
  </si>
  <si>
    <t>chr4_1915888</t>
  </si>
  <si>
    <t>chr4_1899423</t>
  </si>
  <si>
    <t>chr4_1848282</t>
  </si>
  <si>
    <t>chr4_1677266</t>
  </si>
  <si>
    <t>chr4_1858437</t>
  </si>
  <si>
    <t>chr4_1725239</t>
  </si>
  <si>
    <t>chr4_1762536</t>
  </si>
  <si>
    <t>chr4_1842095</t>
  </si>
  <si>
    <t>chr4_1787469</t>
  </si>
  <si>
    <t>chr4_1858700</t>
  </si>
  <si>
    <t>chr4_1906024</t>
  </si>
  <si>
    <t>chr4_1749743</t>
  </si>
  <si>
    <t>chr4_1759333</t>
  </si>
  <si>
    <t>chr4_1899018</t>
  </si>
  <si>
    <t>chr4_1796177</t>
  </si>
  <si>
    <t>chr4_1803275</t>
  </si>
  <si>
    <t>chr4_1781966</t>
  </si>
  <si>
    <t>chr4_1898671</t>
  </si>
  <si>
    <t>chr4_1898701</t>
  </si>
  <si>
    <t>chr4_1851768</t>
  </si>
  <si>
    <t>chr4_1888300</t>
  </si>
  <si>
    <t>chr4_1670593</t>
  </si>
  <si>
    <t>chr4_1899725</t>
  </si>
  <si>
    <t>chr4_1846733</t>
  </si>
  <si>
    <t>chr4_1891044</t>
  </si>
  <si>
    <t>chr4_1787521</t>
  </si>
  <si>
    <t>chr4_1724139</t>
  </si>
  <si>
    <t>chr4_1978914</t>
  </si>
  <si>
    <t>chr4_1982240</t>
  </si>
  <si>
    <t>chr4_1998882</t>
  </si>
  <si>
    <t>chr4_1979158</t>
  </si>
  <si>
    <t>chr4_1898882</t>
  </si>
  <si>
    <t>chr4_1900219</t>
  </si>
  <si>
    <t>chr4_1702130</t>
  </si>
  <si>
    <t>chr4_1887813</t>
  </si>
  <si>
    <t>chr4_1885099</t>
  </si>
  <si>
    <t>chr4_1898533</t>
  </si>
  <si>
    <t>chr4_1904926</t>
  </si>
  <si>
    <t>chr4_1746664</t>
  </si>
  <si>
    <t>chr4_1762197</t>
  </si>
  <si>
    <t>chr4_1888303</t>
  </si>
  <si>
    <t>chr4_1741195</t>
  </si>
  <si>
    <t>chr4_1900498</t>
  </si>
  <si>
    <t>chr4_1848397</t>
  </si>
  <si>
    <t>chr4_1758243</t>
  </si>
  <si>
    <t>chr4_1981596</t>
  </si>
  <si>
    <t>chr4_1949464</t>
  </si>
  <si>
    <t>chr4_1970605</t>
  </si>
  <si>
    <t>chr4_2025803</t>
  </si>
  <si>
    <t>chr4_1980903</t>
  </si>
  <si>
    <t>chr4_1946765</t>
  </si>
  <si>
    <t>chr4_1979186</t>
  </si>
  <si>
    <t>chr4_2026816</t>
  </si>
  <si>
    <t>chr4_2028429</t>
  </si>
  <si>
    <t>chr4_2028446</t>
  </si>
  <si>
    <t>chr4_2029035</t>
  </si>
  <si>
    <t>chr4_2036289</t>
  </si>
  <si>
    <t>chr4_2032960</t>
  </si>
  <si>
    <t>chr4_2054359</t>
  </si>
  <si>
    <t>chr4_2111234</t>
  </si>
  <si>
    <t>chr4_2126954</t>
  </si>
  <si>
    <t>chr4_2118840</t>
  </si>
  <si>
    <t>chr4_2051412</t>
  </si>
  <si>
    <t>chr4_2041846</t>
  </si>
  <si>
    <t>chr4_2063916</t>
  </si>
  <si>
    <t>chr4_2064383</t>
  </si>
  <si>
    <t>chr4_2124295</t>
  </si>
  <si>
    <t>chr4_2064341</t>
  </si>
  <si>
    <t>chr4_2091052</t>
  </si>
  <si>
    <t>chr4_2063638</t>
  </si>
  <si>
    <t>chr4_2116782</t>
  </si>
  <si>
    <t>chr4_2052328</t>
  </si>
  <si>
    <t>chr4_2119022</t>
  </si>
  <si>
    <t>chr4_2053196</t>
  </si>
  <si>
    <t>chr4_2069292</t>
  </si>
  <si>
    <t>chr4_2101639</t>
  </si>
  <si>
    <t>chr4_2064164</t>
  </si>
  <si>
    <t>chr4_2062769</t>
  </si>
  <si>
    <t>chr4_2064042</t>
  </si>
  <si>
    <t>chr4_2053793</t>
  </si>
  <si>
    <t>chr4_2113371</t>
  </si>
  <si>
    <t>chr4_2090573</t>
  </si>
  <si>
    <t>chr4_2103692</t>
  </si>
  <si>
    <t>chr4_2051214</t>
  </si>
  <si>
    <t>chr4_2064188</t>
  </si>
  <si>
    <t>chr4_2120915</t>
  </si>
  <si>
    <t>chr4_2038288</t>
  </si>
  <si>
    <t>chr4_2124554</t>
  </si>
  <si>
    <t>chr4_2075355</t>
  </si>
  <si>
    <t>chr4_2059335</t>
  </si>
  <si>
    <t>chr4_2116169</t>
  </si>
  <si>
    <t>chr4_2124630</t>
  </si>
  <si>
    <t>chr4_2059920</t>
  </si>
  <si>
    <t>chr4_2054738</t>
  </si>
  <si>
    <t>chr4_2127302</t>
  </si>
  <si>
    <t>chr4_2127622</t>
  </si>
  <si>
    <t>chr4_2128167</t>
  </si>
  <si>
    <t>chr4_2128425</t>
  </si>
  <si>
    <t>chr4_2129240</t>
  </si>
  <si>
    <t>chr4_2479440</t>
  </si>
  <si>
    <t>chr15_1623932</t>
  </si>
  <si>
    <t>chr15_1612205</t>
  </si>
  <si>
    <t>chr15_1534896</t>
  </si>
  <si>
    <t>chr15_2134618</t>
  </si>
  <si>
    <t>chr15_2123391</t>
  </si>
  <si>
    <t>chr15_2100575</t>
  </si>
  <si>
    <t>chr15_1586464</t>
  </si>
  <si>
    <t>chr15_2083624</t>
  </si>
  <si>
    <t>chr15_1912450</t>
  </si>
  <si>
    <t>chr15_2168996</t>
  </si>
  <si>
    <t>chr15_2770510</t>
  </si>
  <si>
    <t>chr15_2784233</t>
  </si>
  <si>
    <t>chr15_2778813</t>
  </si>
  <si>
    <t>chr15_2772636</t>
  </si>
  <si>
    <t>chr15_2756743</t>
  </si>
  <si>
    <t>chr15_2766361</t>
  </si>
  <si>
    <t>chr15_2764063</t>
  </si>
  <si>
    <t>chr15_2632944</t>
  </si>
  <si>
    <t>chr15_2767874</t>
  </si>
  <si>
    <t>chr15_2555963</t>
  </si>
  <si>
    <t>chr15_2771684</t>
  </si>
  <si>
    <t>chr15_2649079</t>
  </si>
  <si>
    <t>chr15_2649234</t>
  </si>
  <si>
    <t>chr15_2780898</t>
  </si>
  <si>
    <t>chr15_2777333</t>
  </si>
  <si>
    <t>chr15_2531373</t>
  </si>
  <si>
    <t>chr15_2426139</t>
  </si>
  <si>
    <t>chr15_2329040</t>
  </si>
  <si>
    <t>chr15_2687463</t>
  </si>
  <si>
    <t>chr15_2694774</t>
  </si>
  <si>
    <t>chr15_2676078</t>
  </si>
  <si>
    <t>chr15_2325199</t>
  </si>
  <si>
    <t>chr15_2407015</t>
  </si>
  <si>
    <t>chr15_2426270</t>
  </si>
  <si>
    <t>chr15_2427693</t>
  </si>
  <si>
    <t>chr15_2439912</t>
  </si>
  <si>
    <t>chr15_2424547</t>
  </si>
  <si>
    <t>chr15_2428825</t>
  </si>
  <si>
    <t>chr15_2419085</t>
  </si>
  <si>
    <t>chr15_2417810</t>
  </si>
  <si>
    <t>chr15_2399459</t>
  </si>
  <si>
    <t>chr15_2189139</t>
  </si>
  <si>
    <t>chr15_2225717</t>
  </si>
  <si>
    <t>chr15_2280110</t>
  </si>
  <si>
    <t>chr15_2224560</t>
  </si>
  <si>
    <t>chr15_2225873</t>
  </si>
  <si>
    <t>chr15_2225755</t>
  </si>
  <si>
    <t>chr15_2418483</t>
  </si>
  <si>
    <t>chr15_2789510</t>
  </si>
  <si>
    <t>chr15_2788741</t>
  </si>
  <si>
    <t>chr15_2789556</t>
  </si>
  <si>
    <t>chr15_2759928</t>
  </si>
  <si>
    <t>chr15_2788705</t>
  </si>
  <si>
    <t>chr15_2758896</t>
  </si>
  <si>
    <t>chr15_2649047</t>
  </si>
  <si>
    <t>chr15_2790011</t>
  </si>
  <si>
    <t>chr15_2788924</t>
  </si>
  <si>
    <t>chr15_2420085</t>
  </si>
  <si>
    <t>chr15_2470010</t>
  </si>
  <si>
    <t>chr15_2419847</t>
  </si>
  <si>
    <t>chr15_2423571</t>
  </si>
  <si>
    <t>chr15_2420065</t>
  </si>
  <si>
    <t>chr15_2417806</t>
  </si>
  <si>
    <t>chr15_2418520</t>
  </si>
  <si>
    <t>chr15_2420158</t>
  </si>
  <si>
    <t>chr15_2420804</t>
  </si>
  <si>
    <t>chr15_4318042</t>
  </si>
  <si>
    <t>chr15_4187081</t>
  </si>
  <si>
    <t>chr15_4297695</t>
  </si>
  <si>
    <t>chr15_4174200</t>
  </si>
  <si>
    <t>chr15_4178460</t>
  </si>
  <si>
    <t>chr15_4339112</t>
  </si>
  <si>
    <t>chr15_4176230</t>
  </si>
  <si>
    <t>chr15_4302438</t>
  </si>
  <si>
    <t>chr15_4189129</t>
  </si>
  <si>
    <t>chr15_4280904</t>
  </si>
  <si>
    <t>chr15_4052886</t>
  </si>
  <si>
    <t>chr15_3994587</t>
  </si>
  <si>
    <t>chr15_4132174</t>
  </si>
  <si>
    <t>chr15_4280603</t>
  </si>
  <si>
    <t>chr15_4337510</t>
  </si>
  <si>
    <t>chr15_4174320</t>
  </si>
  <si>
    <t>chr15_4176134</t>
  </si>
  <si>
    <t>chr15_4276509</t>
  </si>
  <si>
    <t>chr15_4174138</t>
  </si>
  <si>
    <t>chr15_4302358</t>
  </si>
  <si>
    <t>chr15_4210159</t>
  </si>
  <si>
    <t>chr15_4339119</t>
  </si>
  <si>
    <t>chr15_4172662</t>
  </si>
  <si>
    <t>chr15_4339135</t>
  </si>
  <si>
    <t>chr15_4232366</t>
  </si>
  <si>
    <t>chr15_4339493</t>
  </si>
  <si>
    <t>chr15_4339134</t>
  </si>
  <si>
    <t>chr15_4188173</t>
  </si>
  <si>
    <t>chr15_4190430</t>
  </si>
  <si>
    <t>chr15_4183452</t>
  </si>
  <si>
    <t>chr15_4172937</t>
  </si>
  <si>
    <t>chr15_4174781</t>
  </si>
  <si>
    <t>chr15_4280870</t>
  </si>
  <si>
    <t>chr15_4278177</t>
  </si>
  <si>
    <t>chr15_4321686</t>
  </si>
  <si>
    <t>chr15_4168880</t>
  </si>
  <si>
    <t>chr15_4317562</t>
  </si>
  <si>
    <t>chr15_4282241</t>
  </si>
  <si>
    <t>chr15_4279682</t>
  </si>
  <si>
    <t>chr15_4148756</t>
  </si>
  <si>
    <t>chr15_4036252</t>
  </si>
  <si>
    <t>chr15_4146793</t>
  </si>
  <si>
    <t>chr15_4146740</t>
  </si>
  <si>
    <t>chr15_4151508</t>
  </si>
  <si>
    <t>chr15_4047735</t>
  </si>
  <si>
    <t>chr15_4162604</t>
  </si>
  <si>
    <t>chr15_4145481</t>
  </si>
  <si>
    <t>chr15_4160616</t>
  </si>
  <si>
    <t>chr15_4102476</t>
  </si>
  <si>
    <t>chr15_4078194</t>
  </si>
  <si>
    <t>chr15_4064686</t>
  </si>
  <si>
    <t>chr15_4050840</t>
  </si>
  <si>
    <t>chr15_4147553</t>
  </si>
  <si>
    <t>chr15_4132080</t>
  </si>
  <si>
    <t>chr15_4151022</t>
  </si>
  <si>
    <t>chr15_4056860</t>
  </si>
  <si>
    <t>chr15_4158725</t>
  </si>
  <si>
    <t>chr15_4158792</t>
  </si>
  <si>
    <t>chr15_4143049</t>
  </si>
  <si>
    <t>chr15_4131052</t>
  </si>
  <si>
    <t>chr15_4338792</t>
  </si>
  <si>
    <t>chr15_4201708</t>
  </si>
  <si>
    <t>chr15_4189818</t>
  </si>
  <si>
    <t>chr15_4176266</t>
  </si>
  <si>
    <t>chr15_4215950</t>
  </si>
  <si>
    <t>chr15_4175497</t>
  </si>
  <si>
    <t>chr15_4178332</t>
  </si>
  <si>
    <t>chr15_4220194</t>
  </si>
  <si>
    <t>chr15_4193533</t>
  </si>
  <si>
    <t>chr15_4190074</t>
  </si>
  <si>
    <t>chr15_4186873</t>
  </si>
  <si>
    <t>chr15_4246210</t>
  </si>
  <si>
    <t>chr15_4168171</t>
  </si>
  <si>
    <t>chr15_4302607</t>
  </si>
  <si>
    <t>chr15_4380463</t>
  </si>
  <si>
    <t>chr15_4380468</t>
  </si>
  <si>
    <t>chr18_1760531</t>
  </si>
  <si>
    <t>chr18_1573391</t>
  </si>
  <si>
    <t>chr18_1882265</t>
  </si>
  <si>
    <t>chr18_1807111</t>
  </si>
  <si>
    <t>chr18_1880830</t>
  </si>
  <si>
    <t>chr18_1646311</t>
  </si>
  <si>
    <t>chr18_1596526</t>
  </si>
  <si>
    <t>chr18_1895745</t>
  </si>
  <si>
    <t>chr18_1909721</t>
  </si>
  <si>
    <t>chr18_1638157</t>
  </si>
  <si>
    <t>chr18_1645115</t>
  </si>
  <si>
    <t>chr18_1846704</t>
  </si>
  <si>
    <t>chr18_1628548</t>
  </si>
  <si>
    <t>chr18_1905406</t>
  </si>
  <si>
    <t>chr18_1826728</t>
  </si>
  <si>
    <t>chr18_1552083</t>
  </si>
  <si>
    <t>chr18_1646156</t>
  </si>
  <si>
    <t>chr18_1376999</t>
  </si>
  <si>
    <t>chr18_1530281</t>
  </si>
  <si>
    <t>chr18_1487689</t>
  </si>
  <si>
    <t>chr18_1488631</t>
  </si>
  <si>
    <t>chr18_1377248</t>
  </si>
  <si>
    <t>chr18_1476089</t>
  </si>
  <si>
    <t>chr18_1173132</t>
  </si>
  <si>
    <t>chr18_1077156</t>
  </si>
  <si>
    <t>chr18_888467</t>
  </si>
  <si>
    <t>chr18_721897</t>
  </si>
  <si>
    <t>chr18_1083496</t>
  </si>
  <si>
    <t>chr18_843759</t>
  </si>
  <si>
    <t>chr18_864278</t>
  </si>
  <si>
    <t>chr18_833206</t>
  </si>
  <si>
    <t>chr18_904041</t>
  </si>
  <si>
    <t>chr18_1050976</t>
  </si>
  <si>
    <t>chr18_759570</t>
  </si>
  <si>
    <t>chr18_1152845</t>
  </si>
  <si>
    <t>chr18_833744</t>
  </si>
  <si>
    <t>chr18_1071756</t>
  </si>
  <si>
    <t>chr18_1262273</t>
  </si>
  <si>
    <t>chr18_1054272</t>
  </si>
  <si>
    <t>chr18_624559</t>
  </si>
  <si>
    <t>chr18_634946</t>
  </si>
  <si>
    <t>chr18_642691</t>
  </si>
  <si>
    <t>chr18_618647</t>
  </si>
  <si>
    <t>chr18_409455</t>
  </si>
  <si>
    <t>chr18_536254</t>
  </si>
  <si>
    <t>chr18_328280</t>
  </si>
  <si>
    <t>chr18_397179</t>
  </si>
  <si>
    <t>chr18_558487</t>
  </si>
  <si>
    <t>chr18_438875</t>
  </si>
  <si>
    <t>chr18_343310</t>
  </si>
  <si>
    <t>chr18_321240</t>
  </si>
  <si>
    <t>chr18_314938</t>
  </si>
  <si>
    <t>chr18_314463</t>
  </si>
  <si>
    <t>chr18_313317</t>
  </si>
  <si>
    <t>chr18_311435</t>
  </si>
  <si>
    <t>chr18_321162</t>
  </si>
  <si>
    <t>chr18_450725</t>
  </si>
  <si>
    <t>chr18_542156</t>
  </si>
  <si>
    <t>chr18_360774</t>
  </si>
  <si>
    <t>chr18_458064</t>
  </si>
  <si>
    <t>chr18_350309</t>
  </si>
  <si>
    <t>chr18_348138</t>
  </si>
  <si>
    <t>chr18_432287</t>
  </si>
  <si>
    <t>chr18_392119</t>
  </si>
  <si>
    <t>chr18_530580</t>
  </si>
  <si>
    <t>chr18_321155</t>
  </si>
  <si>
    <t>chr18_321255</t>
  </si>
  <si>
    <t>chr18_624242</t>
  </si>
  <si>
    <t>chr18_644746</t>
  </si>
  <si>
    <t>chr18_688320</t>
  </si>
  <si>
    <t>chr18_696992</t>
  </si>
  <si>
    <t>chr18_638096</t>
  </si>
  <si>
    <t>chr18_627152</t>
  </si>
  <si>
    <t>chr18_687755</t>
  </si>
  <si>
    <t>chr18_687772</t>
  </si>
  <si>
    <t>chr18_615622</t>
  </si>
  <si>
    <t>chr18_683707</t>
  </si>
  <si>
    <t>chr18_689703</t>
  </si>
  <si>
    <t>chr18_690052</t>
  </si>
  <si>
    <t>chr18_679372</t>
  </si>
  <si>
    <t>chr18_679881</t>
  </si>
  <si>
    <t>chr18_699083</t>
  </si>
  <si>
    <t>chr18_689172</t>
  </si>
  <si>
    <t>chr18_687612</t>
  </si>
  <si>
    <t>chr18_682189</t>
  </si>
  <si>
    <t>chr18_684255</t>
  </si>
  <si>
    <t>chr18_685780</t>
  </si>
  <si>
    <t>chr18_696526</t>
  </si>
  <si>
    <t>chr18_687444</t>
  </si>
  <si>
    <t>chr18_699699</t>
  </si>
  <si>
    <t>chr18_682912</t>
  </si>
  <si>
    <t>chr18_688358</t>
  </si>
  <si>
    <t>chr18_679532</t>
  </si>
  <si>
    <t>chr18_674589</t>
  </si>
  <si>
    <t>chr18_995377</t>
  </si>
  <si>
    <t>chr18_999253</t>
  </si>
  <si>
    <t>chr18_942096</t>
  </si>
  <si>
    <t>chr18_1042355</t>
  </si>
  <si>
    <t>chr18_1206095</t>
  </si>
  <si>
    <t>chr18_1207292</t>
  </si>
  <si>
    <t>chr18_844848</t>
  </si>
  <si>
    <t>chr18_967214</t>
  </si>
  <si>
    <t>chr18_984093</t>
  </si>
  <si>
    <t>chr18_1005684</t>
  </si>
  <si>
    <t>chr18_973120</t>
  </si>
  <si>
    <t>chr18_978160</t>
  </si>
  <si>
    <t>chr18_1083880</t>
  </si>
  <si>
    <t>chr18_953217</t>
  </si>
  <si>
    <t>chr18_743308</t>
  </si>
  <si>
    <t>chr18_994281</t>
  </si>
  <si>
    <t>chr18_979576</t>
  </si>
  <si>
    <t>chr18_1251492</t>
  </si>
  <si>
    <t>chr18_675088</t>
  </si>
  <si>
    <t>chr18_687425</t>
  </si>
  <si>
    <t>chr18_599626</t>
  </si>
  <si>
    <t>chr18_605472</t>
  </si>
  <si>
    <t>chr18_611304</t>
  </si>
  <si>
    <t>chr18_605314</t>
  </si>
  <si>
    <t>chr18_605473</t>
  </si>
  <si>
    <t>chr18_611072</t>
  </si>
  <si>
    <t>chr18_611629</t>
  </si>
  <si>
    <t>chr18_689429</t>
  </si>
  <si>
    <t>chr18_617672</t>
  </si>
  <si>
    <t>chr18_694231</t>
  </si>
  <si>
    <t>chr18_704702</t>
  </si>
  <si>
    <t>chr18_700007</t>
  </si>
  <si>
    <t>chr18_697872</t>
  </si>
  <si>
    <t>chr18_698594</t>
  </si>
  <si>
    <t>chr18_686771</t>
  </si>
  <si>
    <t>chr18_623111</t>
  </si>
  <si>
    <t>chr18_624520</t>
  </si>
  <si>
    <t>chr18_624399</t>
  </si>
  <si>
    <t>chr18_624252</t>
  </si>
  <si>
    <t>chr18_623785</t>
  </si>
  <si>
    <t>chr18_623199</t>
  </si>
  <si>
    <t>chr18_624011</t>
  </si>
  <si>
    <t>chr18_621382</t>
  </si>
  <si>
    <t>chr18_624486</t>
  </si>
  <si>
    <t>chr18_625999</t>
  </si>
  <si>
    <t>chr18_623645</t>
  </si>
  <si>
    <t>chr18_623336</t>
  </si>
  <si>
    <t>chr18_623160</t>
  </si>
  <si>
    <t>chr18_625003</t>
  </si>
  <si>
    <t>chr18_623476</t>
  </si>
  <si>
    <t>chr18_623319</t>
  </si>
  <si>
    <t>chr18_682242</t>
  </si>
  <si>
    <t>chr18_688858</t>
  </si>
  <si>
    <t>chr18_925777</t>
  </si>
  <si>
    <t>chr18_1071301</t>
  </si>
  <si>
    <t>chr18_1251438</t>
  </si>
  <si>
    <t>chr18_1080096</t>
  </si>
  <si>
    <t>chr18_1088302</t>
  </si>
  <si>
    <t>chr18_1154111</t>
  </si>
  <si>
    <t>chr18_1065665</t>
  </si>
  <si>
    <t>chr18_1064450</t>
  </si>
  <si>
    <t>chr18_1151444</t>
  </si>
  <si>
    <t>chr18_1079084</t>
  </si>
  <si>
    <t>chr18_1096386</t>
  </si>
  <si>
    <t>chr18_1079330</t>
  </si>
  <si>
    <t>chr18_1166368</t>
  </si>
  <si>
    <t>chr18_1091878</t>
  </si>
  <si>
    <t>chr18_807017</t>
  </si>
  <si>
    <t>chr18_1096041</t>
  </si>
  <si>
    <t>chr18_1279991</t>
  </si>
  <si>
    <t>chr18_1279998</t>
  </si>
  <si>
    <t>chr18_1346834</t>
  </si>
  <si>
    <t>chr18_1332375</t>
  </si>
  <si>
    <t>chr18_1299805</t>
  </si>
  <si>
    <t>chr18_1312940</t>
  </si>
  <si>
    <t>chr18_1371505</t>
  </si>
  <si>
    <t>chr18_1397609</t>
  </si>
  <si>
    <t>chr18_1820860</t>
  </si>
  <si>
    <t>chr18_1382273</t>
  </si>
  <si>
    <t>chr18_1366427</t>
  </si>
  <si>
    <t>chr18_1372959</t>
  </si>
  <si>
    <t>chr18_1427643</t>
  </si>
  <si>
    <t>chr18_1366472</t>
  </si>
  <si>
    <t>chr18_1359085</t>
  </si>
  <si>
    <t>chr18_1372923</t>
  </si>
  <si>
    <t>chr18_1434023</t>
  </si>
  <si>
    <t>chr18_1616252</t>
  </si>
  <si>
    <t>chr18_1381886</t>
  </si>
  <si>
    <t>chr18_1401665</t>
  </si>
  <si>
    <t>chr18_1373927</t>
  </si>
  <si>
    <t>chr18_1385654</t>
  </si>
  <si>
    <t>chr18_1373896</t>
  </si>
  <si>
    <t>chr18_1451296</t>
  </si>
  <si>
    <t>chr18_1826417</t>
  </si>
  <si>
    <t>chr18_1380638</t>
  </si>
  <si>
    <t>chr18_1411281</t>
  </si>
  <si>
    <t>chr18_1382265</t>
  </si>
  <si>
    <t>chr18_1546632</t>
  </si>
  <si>
    <t>chr18_1406249</t>
  </si>
  <si>
    <t>chr18_1421055</t>
  </si>
  <si>
    <t>chr18_1452929</t>
  </si>
  <si>
    <t>chr18_1401500</t>
  </si>
  <si>
    <t>chr18_1409622</t>
  </si>
  <si>
    <t>chr18_1403796</t>
  </si>
  <si>
    <t>chr18_1805373</t>
  </si>
  <si>
    <t>chr18_1407350</t>
  </si>
  <si>
    <t>chr18_1531415</t>
  </si>
  <si>
    <t>chr18_1689652</t>
  </si>
  <si>
    <t>chr18_1373140</t>
  </si>
  <si>
    <t>chr18_1874852</t>
  </si>
  <si>
    <t>chr18_1646078</t>
  </si>
  <si>
    <t>chr18_1875591</t>
  </si>
  <si>
    <t>chr18_1783352</t>
  </si>
  <si>
    <t>chr18_1368000</t>
  </si>
  <si>
    <t>chr18_1743516</t>
  </si>
  <si>
    <t>chr18_1781261</t>
  </si>
  <si>
    <t>chr18_1403099</t>
  </si>
  <si>
    <t>chr18_1427216</t>
  </si>
  <si>
    <t>chr18_1657691</t>
  </si>
  <si>
    <t>chr18_1643859</t>
  </si>
  <si>
    <t>chr18_1589282</t>
  </si>
  <si>
    <t>chr18_1596530</t>
  </si>
  <si>
    <t>chr18_1931710</t>
  </si>
  <si>
    <t>chr18_1808067</t>
  </si>
  <si>
    <t>chr18_1847582</t>
  </si>
  <si>
    <t>chr18_1397457</t>
  </si>
  <si>
    <t>chr18_1406819</t>
  </si>
  <si>
    <t>chr18_1405561</t>
  </si>
  <si>
    <t>chr18_1853617</t>
  </si>
  <si>
    <t>chr18_1691033</t>
  </si>
  <si>
    <t>chr18_1366580</t>
  </si>
  <si>
    <t>chr18_1791530</t>
  </si>
  <si>
    <t>chr18_1811600</t>
  </si>
  <si>
    <t>chr18_228830</t>
  </si>
  <si>
    <t>chr6_7506905</t>
  </si>
  <si>
    <t>chr6_7442809</t>
  </si>
  <si>
    <t>chr6_7563832</t>
  </si>
  <si>
    <t>chr6_7237090</t>
  </si>
  <si>
    <t>chr6_7475864</t>
  </si>
  <si>
    <t>chr6_7551762</t>
  </si>
  <si>
    <t>chr6_7387852</t>
  </si>
  <si>
    <t>chr6_7288115</t>
  </si>
  <si>
    <t>chr6_7175711</t>
  </si>
  <si>
    <t>chr6_7600260</t>
  </si>
  <si>
    <t>chr6_7600270</t>
  </si>
  <si>
    <t>chr6_7579717</t>
  </si>
  <si>
    <t>chr6_7485526</t>
  </si>
  <si>
    <t>chr6_7188052</t>
  </si>
  <si>
    <t>chr6_7475423</t>
  </si>
  <si>
    <t>chr6_7539325</t>
  </si>
  <si>
    <t>chr6_7221036</t>
  </si>
  <si>
    <t>chr6_7236060</t>
  </si>
  <si>
    <t>chr6_7234151</t>
  </si>
  <si>
    <t>chr6_7532556</t>
  </si>
  <si>
    <t>chr6_7393487</t>
  </si>
  <si>
    <t>chr6_7510313</t>
  </si>
  <si>
    <t>chr6_7483771</t>
  </si>
  <si>
    <t>chr6_7526212</t>
  </si>
  <si>
    <t>chr6_7483907</t>
  </si>
  <si>
    <t>chr6_7368779</t>
  </si>
  <si>
    <t>chr6_7220317</t>
  </si>
  <si>
    <t>chr6_7368202</t>
  </si>
  <si>
    <t>chr6_7355364</t>
  </si>
  <si>
    <t>chr6_7155775</t>
  </si>
  <si>
    <t>chr6_7161639</t>
  </si>
  <si>
    <t>chr6_7156555</t>
  </si>
  <si>
    <t>chr6_7168098</t>
  </si>
  <si>
    <t>chr6_7156215</t>
  </si>
  <si>
    <t>chr6_7156775</t>
  </si>
  <si>
    <t>chr6_7102258</t>
  </si>
  <si>
    <t>chr6_7122578</t>
  </si>
  <si>
    <t>chr6_7092440</t>
  </si>
  <si>
    <t>chr6_7055825</t>
  </si>
  <si>
    <t>chr6_7055864</t>
  </si>
  <si>
    <t>chr6_7112241</t>
  </si>
  <si>
    <t>chr6_7060680</t>
  </si>
  <si>
    <t>chr6_7118615</t>
  </si>
  <si>
    <t>chr6_6966607</t>
  </si>
  <si>
    <t>chr6_7049046</t>
  </si>
  <si>
    <t>chr6_6971571</t>
  </si>
  <si>
    <t>chr6_7042242</t>
  </si>
  <si>
    <t>chr6_6984493</t>
  </si>
  <si>
    <t>chr6_6945554</t>
  </si>
  <si>
    <t>chr6_6937121</t>
  </si>
  <si>
    <t>chr6_7040608</t>
  </si>
  <si>
    <t>chr6_7042035</t>
  </si>
  <si>
    <t>chr6_6905607</t>
  </si>
  <si>
    <t>chr6_6974034</t>
  </si>
  <si>
    <t>chr6_7041986</t>
  </si>
  <si>
    <t>chr6_6942465</t>
  </si>
  <si>
    <t>chr6_7042742</t>
  </si>
  <si>
    <t>chr6_6918284</t>
  </si>
  <si>
    <t>chr6_7048602</t>
  </si>
  <si>
    <t>chr6_6945198</t>
  </si>
  <si>
    <t>chr6_7631594</t>
  </si>
  <si>
    <t>chr6_7628806</t>
  </si>
  <si>
    <t>chr6_7631579</t>
  </si>
  <si>
    <t>chr6_7629522</t>
  </si>
  <si>
    <t>chr6_7176770</t>
  </si>
  <si>
    <t>chr6_7333625</t>
  </si>
  <si>
    <t>chr6_7342326</t>
  </si>
  <si>
    <t>chr6_7170709</t>
  </si>
  <si>
    <t>chr6_7268754</t>
  </si>
  <si>
    <t>chr6_7219460</t>
  </si>
  <si>
    <t>chr6_7294293</t>
  </si>
  <si>
    <t>chr6_7441248</t>
  </si>
  <si>
    <t>chr6_7442779</t>
  </si>
  <si>
    <t>chr6_7271686</t>
  </si>
  <si>
    <t>chr6_7342006</t>
  </si>
  <si>
    <t>chr6_7252053</t>
  </si>
  <si>
    <t>chr6_7373656</t>
  </si>
  <si>
    <t>chr6_7271565</t>
  </si>
  <si>
    <t>chr6_7233889</t>
  </si>
  <si>
    <t>chr6_7233913</t>
  </si>
  <si>
    <t>chr6_7254888</t>
  </si>
  <si>
    <t>chr6_7267166</t>
  </si>
  <si>
    <t>chr6_7610417</t>
  </si>
  <si>
    <t>chr6_7599127</t>
  </si>
  <si>
    <t>chr6_7615217</t>
  </si>
  <si>
    <t>chr6_7174296</t>
  </si>
  <si>
    <t>chr6_7300831</t>
  </si>
  <si>
    <t>chr6_7225216</t>
  </si>
  <si>
    <t>chr6_7325463</t>
  </si>
  <si>
    <t>chr6_7300973</t>
  </si>
  <si>
    <t>chr6_7283059</t>
  </si>
  <si>
    <t>chr6_7310690</t>
  </si>
  <si>
    <t>chr6_7545280</t>
  </si>
  <si>
    <t>chr6_7225230</t>
  </si>
  <si>
    <t>chr6_7213409</t>
  </si>
  <si>
    <t>chr6_7463592</t>
  </si>
  <si>
    <t>chr6_7213516</t>
  </si>
  <si>
    <t>chr6_7060918</t>
  </si>
  <si>
    <t>chr6_7099193</t>
  </si>
  <si>
    <t>chr6_7056895</t>
  </si>
  <si>
    <t>chr6_7056831</t>
  </si>
  <si>
    <t>chr6_7057447</t>
  </si>
  <si>
    <t>chr6_7059315</t>
  </si>
  <si>
    <t>chr6_7057710</t>
  </si>
  <si>
    <t>chr6_7056488</t>
  </si>
  <si>
    <t>chr6_7056921</t>
  </si>
  <si>
    <t>chr6_7065022</t>
  </si>
  <si>
    <t>chr6_7058846</t>
  </si>
  <si>
    <t>chr6_7056989</t>
  </si>
  <si>
    <t>chr6_7086211</t>
  </si>
  <si>
    <t>chr6_7058344</t>
  </si>
  <si>
    <t>chr6_7058795</t>
  </si>
  <si>
    <t>chr6_7057333</t>
  </si>
  <si>
    <t>chr6_7108814</t>
  </si>
  <si>
    <t>chr6_7057630</t>
  </si>
  <si>
    <t>chr6_7058011</t>
  </si>
  <si>
    <t>chr6_7061752</t>
  </si>
  <si>
    <t>chr6_7057491</t>
  </si>
  <si>
    <t>chr6_7062615</t>
  </si>
  <si>
    <t>chr6_7060612</t>
  </si>
  <si>
    <t>chr6_7059136</t>
  </si>
  <si>
    <t>chr6_7057017</t>
  </si>
  <si>
    <t>chr6_7057003</t>
  </si>
  <si>
    <t>chr6_7487488</t>
  </si>
  <si>
    <t>chr6_7200398</t>
  </si>
  <si>
    <t>chr6_7261990</t>
  </si>
  <si>
    <t>chr6_7532982</t>
  </si>
  <si>
    <t>chr6_7264427</t>
  </si>
  <si>
    <t>chr6_7249129</t>
  </si>
  <si>
    <t>chr6_7284580</t>
  </si>
  <si>
    <t>chr6_7238691</t>
  </si>
  <si>
    <t>chr6_7503091</t>
  </si>
  <si>
    <t>chr6_7645886</t>
  </si>
  <si>
    <t>chr6_7747920</t>
  </si>
  <si>
    <t>chr6_7902866</t>
  </si>
  <si>
    <t>chr6_7959033</t>
  </si>
  <si>
    <t>chr6_7874018</t>
  </si>
  <si>
    <t>chr6_7925981</t>
  </si>
  <si>
    <t>chr6_7776868</t>
  </si>
  <si>
    <t>chr6_7892235</t>
  </si>
  <si>
    <t>chr6_7823711</t>
  </si>
  <si>
    <t>chr6_7857516</t>
  </si>
  <si>
    <t>chr6_7949124</t>
  </si>
  <si>
    <t>chr6_7942987</t>
  </si>
  <si>
    <t>chr6_7938600</t>
  </si>
  <si>
    <t>chr6_7863840</t>
  </si>
  <si>
    <t>chr6_7872683</t>
  </si>
  <si>
    <t>chr6_7939277</t>
  </si>
  <si>
    <t>chr6_7746783</t>
  </si>
  <si>
    <t>chr6_7914814</t>
  </si>
  <si>
    <t>chr6_7909407</t>
  </si>
  <si>
    <t>chr6_7902692</t>
  </si>
  <si>
    <t>chr6_7866886</t>
  </si>
  <si>
    <t>chr6_7826751</t>
  </si>
  <si>
    <t>chr6_7947492</t>
  </si>
  <si>
    <t>chr6_7866830</t>
  </si>
  <si>
    <t>chr6_7831329</t>
  </si>
  <si>
    <t>chr6_7940899</t>
  </si>
  <si>
    <t>chr6_7883584</t>
  </si>
  <si>
    <t>chr6_7929743</t>
  </si>
  <si>
    <t>chr6_7831086</t>
  </si>
  <si>
    <t>chr6_7878831</t>
  </si>
  <si>
    <t>chr6_7821242</t>
  </si>
  <si>
    <t>chr6_7868279</t>
  </si>
  <si>
    <t>chr6_7881112</t>
  </si>
  <si>
    <t>chr6_7888799</t>
  </si>
  <si>
    <t>chr6_7857678</t>
  </si>
  <si>
    <t>chr6_7925182</t>
  </si>
  <si>
    <t>chr6_7949675</t>
  </si>
  <si>
    <t>chr6_7809587</t>
  </si>
  <si>
    <t>chr6_7893666</t>
  </si>
  <si>
    <t>chr6_7919794</t>
  </si>
  <si>
    <t>chr6_7787423</t>
  </si>
  <si>
    <t>chr6_7939213</t>
  </si>
  <si>
    <t>chr6_7737244</t>
  </si>
  <si>
    <t>chr6_7739889</t>
  </si>
  <si>
    <t>chr6_7745997</t>
  </si>
  <si>
    <t>chr6_7637554</t>
  </si>
  <si>
    <t>chr6_7629662</t>
  </si>
  <si>
    <t>chr16_1627279</t>
  </si>
  <si>
    <t>chr16_1649257</t>
  </si>
  <si>
    <t>chr16_1645673</t>
  </si>
  <si>
    <t>chr16_1652722</t>
  </si>
  <si>
    <t>chr16_1588226</t>
  </si>
  <si>
    <t>chr16_1448993</t>
  </si>
  <si>
    <t>chr16_1110979</t>
  </si>
  <si>
    <t>chr16_1026638</t>
  </si>
  <si>
    <t>chr16_1001874</t>
  </si>
  <si>
    <t>chr16_732877</t>
  </si>
  <si>
    <t>chr16_640587</t>
  </si>
  <si>
    <t>chr16_767376</t>
  </si>
  <si>
    <t>chr16_1046865</t>
  </si>
  <si>
    <t>chr16_2602427</t>
  </si>
  <si>
    <t>chr16_2585755</t>
  </si>
  <si>
    <t>chr16_2587954</t>
  </si>
  <si>
    <t>chr16_2586220</t>
  </si>
  <si>
    <t>chr16_2583736</t>
  </si>
  <si>
    <t>chr16_2633371</t>
  </si>
  <si>
    <t>chr16_2583838</t>
  </si>
  <si>
    <t>chr16_2611233</t>
  </si>
  <si>
    <t>chr16_2872311</t>
  </si>
  <si>
    <t>chr16_2833349</t>
  </si>
  <si>
    <t>chr16_2817145</t>
  </si>
  <si>
    <t>chr16_2812567</t>
  </si>
  <si>
    <t>chr16_2819996</t>
  </si>
  <si>
    <t>chr16_2852278</t>
  </si>
  <si>
    <t>chr16_2852547</t>
  </si>
  <si>
    <t>chr16_2849145</t>
  </si>
  <si>
    <t>chr16_2820117</t>
  </si>
  <si>
    <t>chr16_2813768</t>
  </si>
  <si>
    <t>chr16_2835724</t>
  </si>
  <si>
    <t>chr16_2812206</t>
  </si>
  <si>
    <t>chr16_2830031</t>
  </si>
  <si>
    <t>chr16_2851328</t>
  </si>
  <si>
    <t>chr16_2851878</t>
  </si>
  <si>
    <t>chr16_2814184</t>
  </si>
  <si>
    <t>chr16_2829615</t>
  </si>
  <si>
    <t>chr16_2851915</t>
  </si>
  <si>
    <t>chr16_2823253</t>
  </si>
  <si>
    <t>chr16_2853121</t>
  </si>
  <si>
    <t>chr16_2813716</t>
  </si>
  <si>
    <t>chr16_2880016</t>
  </si>
  <si>
    <t>chr16_2836424</t>
  </si>
  <si>
    <t>chr16_2821405</t>
  </si>
  <si>
    <t>chr16_2773932</t>
  </si>
  <si>
    <t>chr16_2919228</t>
  </si>
  <si>
    <t>chr16_2953930</t>
  </si>
  <si>
    <t>chr16_2946103</t>
  </si>
  <si>
    <t>chr16_3076305</t>
  </si>
  <si>
    <t>chr16_3074970</t>
  </si>
  <si>
    <t>chr16_3079738</t>
  </si>
  <si>
    <t>chr16_3184484</t>
  </si>
  <si>
    <t>chr16_3133705</t>
  </si>
  <si>
    <t>chr16_3132000</t>
  </si>
  <si>
    <t>chr16_3167649</t>
  </si>
  <si>
    <t>chr16_3104643</t>
  </si>
  <si>
    <t>chr16_3184151</t>
  </si>
  <si>
    <t>chr16_3167772</t>
  </si>
  <si>
    <t>chr16_3180362</t>
  </si>
  <si>
    <t>chr16_3189064</t>
  </si>
  <si>
    <t>chr16_3154494</t>
  </si>
  <si>
    <t>chr16_3170388</t>
  </si>
  <si>
    <t>chr16_3149564</t>
  </si>
  <si>
    <t>chr16_3131859</t>
  </si>
  <si>
    <t>chr16_3184252</t>
  </si>
  <si>
    <t>chr16_3176139</t>
  </si>
  <si>
    <t>chr16_3152047</t>
  </si>
  <si>
    <t>chr16_3188838</t>
  </si>
  <si>
    <t>chr16_3167582</t>
  </si>
  <si>
    <t>chr16_3184732</t>
  </si>
  <si>
    <t>chr16_3106083</t>
  </si>
  <si>
    <t>chr16_3198907</t>
  </si>
  <si>
    <t>chr16_3164486</t>
  </si>
  <si>
    <t>chr16_3102021</t>
  </si>
  <si>
    <t>chr16_3157188</t>
  </si>
  <si>
    <t>chr16_3155004</t>
  </si>
  <si>
    <t>chr16_3185772</t>
  </si>
  <si>
    <t>chr16_3149977</t>
  </si>
  <si>
    <t>chr16_3130793</t>
  </si>
  <si>
    <t>chr16_3129828</t>
  </si>
  <si>
    <t>chr16_3103829</t>
  </si>
  <si>
    <t>chr16_3148936</t>
  </si>
  <si>
    <t>chr16_3184456</t>
  </si>
  <si>
    <t>chr16_3131797</t>
  </si>
  <si>
    <t>chr16_3164200</t>
  </si>
  <si>
    <t>chr16_3191277</t>
  </si>
  <si>
    <t>chr16_3158849</t>
  </si>
  <si>
    <t>chr16_3183983</t>
  </si>
  <si>
    <t>chr16_3184914</t>
  </si>
  <si>
    <t>chr16_3164882</t>
  </si>
  <si>
    <t>chr16_3193737</t>
  </si>
  <si>
    <t>chr16_3156198</t>
  </si>
  <si>
    <t>chr16_3184896</t>
  </si>
  <si>
    <t>chr16_3259196</t>
  </si>
  <si>
    <t>AvrLr11_1a</t>
  </si>
  <si>
    <t>chr3_6726200</t>
  </si>
  <si>
    <t>chr3_6820960</t>
  </si>
  <si>
    <t>chr3_7298160</t>
  </si>
  <si>
    <t>chr3_7235041</t>
  </si>
  <si>
    <t>chr3_7357969</t>
  </si>
  <si>
    <t>chr3_7444260</t>
  </si>
  <si>
    <t>chr3_7483402</t>
  </si>
  <si>
    <t>chr3_7443205</t>
  </si>
  <si>
    <t>chr3_7442663</t>
  </si>
  <si>
    <t>chr3_7441032</t>
  </si>
  <si>
    <t>chr3_7496075</t>
  </si>
  <si>
    <t>chr3_7463354</t>
  </si>
  <si>
    <t>chr3_7532242</t>
  </si>
  <si>
    <t>chr3_7534738</t>
  </si>
  <si>
    <t>chr3_7389484</t>
  </si>
  <si>
    <t>chr3_7479719</t>
  </si>
  <si>
    <t>chr3_7443882</t>
  </si>
  <si>
    <t>chr3_7443832</t>
  </si>
  <si>
    <t>chr3_7410679</t>
  </si>
  <si>
    <t>chr3_7490619</t>
  </si>
  <si>
    <t>chr3_7438238</t>
  </si>
  <si>
    <t>chr3_7487071</t>
  </si>
  <si>
    <t>chr3_7483415</t>
  </si>
  <si>
    <t>chr3_7454867</t>
  </si>
  <si>
    <t>chr3_7441363</t>
  </si>
  <si>
    <t>chr3_7508916</t>
  </si>
  <si>
    <t>chr3_7488732</t>
  </si>
  <si>
    <t>chr3_7500669</t>
  </si>
  <si>
    <t>chr3_7222750</t>
  </si>
  <si>
    <t>chr3_7244651</t>
  </si>
  <si>
    <t>chr3_7271821</t>
  </si>
  <si>
    <t>chr3_7272674</t>
  </si>
  <si>
    <t>chr3_7265494</t>
  </si>
  <si>
    <t>chr3_7259049</t>
  </si>
  <si>
    <t>chr3_7143687</t>
  </si>
  <si>
    <t>chr3_7269200</t>
  </si>
  <si>
    <t>chr3_7261533</t>
  </si>
  <si>
    <t>chr3_7137573</t>
  </si>
  <si>
    <t>chr3_7301056</t>
  </si>
  <si>
    <t>chr3_7496343</t>
  </si>
  <si>
    <t>chr3_7484694</t>
  </si>
  <si>
    <t>chr3_7454651</t>
  </si>
  <si>
    <t>chr3_7486487</t>
  </si>
  <si>
    <t>chr3_7382877</t>
  </si>
  <si>
    <t>chr3_7505658</t>
  </si>
  <si>
    <t>chr3_7532230</t>
  </si>
  <si>
    <t>chr3_7484027</t>
  </si>
  <si>
    <t>chr3_7443949</t>
  </si>
  <si>
    <t>chr3_7492073</t>
  </si>
  <si>
    <t>chr3_7492103</t>
  </si>
  <si>
    <t>chr3_7488374</t>
  </si>
  <si>
    <t>chr3_7499738</t>
  </si>
  <si>
    <t>chr3_7487635</t>
  </si>
  <si>
    <t>chr3_7483379</t>
  </si>
  <si>
    <t>chr3_7571841</t>
  </si>
  <si>
    <t>chr3_7570424</t>
  </si>
  <si>
    <t>chr3_7886369</t>
  </si>
  <si>
    <t>chr3_7809093</t>
  </si>
  <si>
    <t>chr3_8065574</t>
  </si>
  <si>
    <t>chr3_8170440</t>
  </si>
  <si>
    <t>chr3_8116823</t>
  </si>
  <si>
    <t>chr3_8040881</t>
  </si>
  <si>
    <t>chr3_8078359</t>
  </si>
  <si>
    <t>chr3_8152092</t>
  </si>
  <si>
    <t>chr3_8013436</t>
  </si>
  <si>
    <t>chr3_8125203</t>
  </si>
  <si>
    <t>chr3_8041176</t>
  </si>
  <si>
    <t>chr3_8165431</t>
  </si>
  <si>
    <t>chr3_8134350</t>
  </si>
  <si>
    <t>chr3_7997142</t>
  </si>
  <si>
    <t>chr3_7809310</t>
  </si>
  <si>
    <t>chr3_8043329</t>
  </si>
  <si>
    <t>chr7_1445063</t>
  </si>
  <si>
    <t>chr7_1312777</t>
  </si>
  <si>
    <t>chr7_1379388</t>
  </si>
  <si>
    <t>chr7_1004781</t>
  </si>
  <si>
    <t>chr7_1030571</t>
  </si>
  <si>
    <t>chr7_1035638</t>
  </si>
  <si>
    <t>chr7_1006379</t>
  </si>
  <si>
    <t>chr7_1036039</t>
  </si>
  <si>
    <t>chr7_1007053</t>
  </si>
  <si>
    <t>chr7_1006393</t>
  </si>
  <si>
    <t>chr7_1036140</t>
  </si>
  <si>
    <t>chr7_1036125</t>
  </si>
  <si>
    <t>chr7_1033607</t>
  </si>
  <si>
    <t>chr7_1044347</t>
  </si>
  <si>
    <t>chr7_1034351</t>
  </si>
  <si>
    <t>chr7_1030599</t>
  </si>
  <si>
    <t>chr7_1007267</t>
  </si>
  <si>
    <t>chr7_1032622</t>
  </si>
  <si>
    <t>chr7_1004679</t>
  </si>
  <si>
    <t>chr7_990852</t>
  </si>
  <si>
    <t>chr7_1033921</t>
  </si>
  <si>
    <t>chr7_1032226</t>
  </si>
  <si>
    <t>chr7_1033599</t>
  </si>
  <si>
    <t>chr7_1030868</t>
  </si>
  <si>
    <t>chr7_984785</t>
  </si>
  <si>
    <t>chr7_917177</t>
  </si>
  <si>
    <t>chr7_890285</t>
  </si>
  <si>
    <t>chr7_970020</t>
  </si>
  <si>
    <t>chr7_713460</t>
  </si>
  <si>
    <t>chr7_704698</t>
  </si>
  <si>
    <t>chr7_696718</t>
  </si>
  <si>
    <t>chr7_695617</t>
  </si>
  <si>
    <t>chr7_693240</t>
  </si>
  <si>
    <t>chr7_690241</t>
  </si>
  <si>
    <t>chr7_686837</t>
  </si>
  <si>
    <t>chr7_685864</t>
  </si>
  <si>
    <t>chr7_642166</t>
  </si>
  <si>
    <t>chr7_571702</t>
  </si>
  <si>
    <t>chr7_557927</t>
  </si>
  <si>
    <t>chr7_559225</t>
  </si>
  <si>
    <t>chr7_553099</t>
  </si>
  <si>
    <t>chr7_517117</t>
  </si>
  <si>
    <t>chr7_650682</t>
  </si>
  <si>
    <t>chr7_513337</t>
  </si>
  <si>
    <t>chr7_634812</t>
  </si>
  <si>
    <t>chr7_619102</t>
  </si>
  <si>
    <t>chr7_645196</t>
  </si>
  <si>
    <t>chr7_605592</t>
  </si>
  <si>
    <t>chr7_585214</t>
  </si>
  <si>
    <t>chr7_581192</t>
  </si>
  <si>
    <t>chr7_631011</t>
  </si>
  <si>
    <t>chr7_580420</t>
  </si>
  <si>
    <t>chr7_575217</t>
  </si>
  <si>
    <t>chr7_570861</t>
  </si>
  <si>
    <t>chr7_515585</t>
  </si>
  <si>
    <t>chr7_1658783</t>
  </si>
  <si>
    <t>chr7_1660779</t>
  </si>
  <si>
    <t>chr7_1514104</t>
  </si>
  <si>
    <t>chr7_1506853</t>
  </si>
  <si>
    <t>chr7_1580221</t>
  </si>
  <si>
    <t>chr7_1509399</t>
  </si>
  <si>
    <t>chr7_1511258</t>
  </si>
  <si>
    <t>chr7_1533880</t>
  </si>
  <si>
    <t>chr7_1507737</t>
  </si>
  <si>
    <t>chr7_1535154</t>
  </si>
  <si>
    <t>chr7_1532678</t>
  </si>
  <si>
    <t>chr7_1509578</t>
  </si>
  <si>
    <t>chr7_1598636</t>
  </si>
  <si>
    <t>chr7_1544664</t>
  </si>
  <si>
    <t>chr7_1636031</t>
  </si>
  <si>
    <t>chr7_1519141</t>
  </si>
  <si>
    <t>chr7_1618822</t>
  </si>
  <si>
    <t>chr7_1619364</t>
  </si>
  <si>
    <t>chr7_1583908</t>
  </si>
  <si>
    <t>chr7_1585505</t>
  </si>
  <si>
    <t>chr7_1580812</t>
  </si>
  <si>
    <t>chr7_1573179</t>
  </si>
  <si>
    <t>chr7_1611526</t>
  </si>
  <si>
    <t>chr7_1638697</t>
  </si>
  <si>
    <t>chr7_1637644</t>
  </si>
  <si>
    <t>chr7_1582127</t>
  </si>
  <si>
    <t>chr7_1517962</t>
  </si>
  <si>
    <t>chr7_1599869</t>
  </si>
  <si>
    <t>chr7_1522715</t>
  </si>
  <si>
    <t>chr7_1596158</t>
  </si>
  <si>
    <t>chr7_1596899</t>
  </si>
  <si>
    <t>chr7_1651683</t>
  </si>
  <si>
    <t>chr7_1596155</t>
  </si>
  <si>
    <t>chr7_1521268</t>
  </si>
  <si>
    <t>chr7_1613924</t>
  </si>
  <si>
    <t>chr7_1597440</t>
  </si>
  <si>
    <t>chr7_1614507</t>
  </si>
  <si>
    <t>chr7_1614698</t>
  </si>
  <si>
    <t>chr7_1614780</t>
  </si>
  <si>
    <t>chr7_2272071</t>
  </si>
  <si>
    <t>chr7_2272027</t>
  </si>
  <si>
    <t>chr7_2215886</t>
  </si>
  <si>
    <t>chr7_2298956</t>
  </si>
  <si>
    <t>chr7_2221128</t>
  </si>
  <si>
    <t>chr7_2241023</t>
  </si>
  <si>
    <t>chr7_2272087</t>
  </si>
  <si>
    <t>chr7_2271370</t>
  </si>
  <si>
    <t>chr7_2143485</t>
  </si>
  <si>
    <t>chr7_2200140</t>
  </si>
  <si>
    <t>chr7_2248130</t>
  </si>
  <si>
    <t>chr7_2301385</t>
  </si>
  <si>
    <t>chr7_1873549</t>
  </si>
  <si>
    <t>chr7_2272257</t>
  </si>
  <si>
    <t>chr7_2215337</t>
  </si>
  <si>
    <t>chr7_2248293</t>
  </si>
  <si>
    <t>chr7_2218955</t>
  </si>
  <si>
    <t>chr7_2211935</t>
  </si>
  <si>
    <t>chr7_2300980</t>
  </si>
  <si>
    <t>chr7_2302441</t>
  </si>
  <si>
    <t>chr7_2271429</t>
  </si>
  <si>
    <t>chr7_2231858</t>
  </si>
  <si>
    <t>chr7_2300694</t>
  </si>
  <si>
    <t>chr7_2001211</t>
  </si>
  <si>
    <t>chr7_2245992</t>
  </si>
  <si>
    <t>chr7_2216346</t>
  </si>
  <si>
    <t>chr7_2202960</t>
  </si>
  <si>
    <t>chr7_2210228</t>
  </si>
  <si>
    <t>chr7_1716630</t>
  </si>
  <si>
    <t>chr7_1831754</t>
  </si>
  <si>
    <t>chr7_2077880</t>
  </si>
  <si>
    <t>chr7_2326201</t>
  </si>
  <si>
    <t>chr7_2321422</t>
  </si>
  <si>
    <t>chr7_2353916</t>
  </si>
  <si>
    <t>chr7_1967915</t>
  </si>
  <si>
    <t>chr7_1857855</t>
  </si>
  <si>
    <t>chr7_1988213</t>
  </si>
  <si>
    <t>chr7_2259890</t>
  </si>
  <si>
    <t>chr7_2152564</t>
  </si>
  <si>
    <t>chr7_2248296</t>
  </si>
  <si>
    <t>chr7_2299697</t>
  </si>
  <si>
    <t>chr7_1979006</t>
  </si>
  <si>
    <t>chr7_2200117</t>
  </si>
  <si>
    <t>chr7_2250907</t>
  </si>
  <si>
    <t>chr7_1687348</t>
  </si>
  <si>
    <t>chr7_2250801</t>
  </si>
  <si>
    <t>chr7_2037441</t>
  </si>
  <si>
    <t>chr7_1995284</t>
  </si>
  <si>
    <t>chr7_2301987</t>
  </si>
  <si>
    <t>chr7_1719667</t>
  </si>
  <si>
    <t>chr7_2235761</t>
  </si>
  <si>
    <t>chr7_1910118</t>
  </si>
  <si>
    <t>chr7_2160426</t>
  </si>
  <si>
    <t>chr8_139683</t>
  </si>
  <si>
    <t>chr8_181931</t>
  </si>
  <si>
    <t>chr8_116825</t>
  </si>
  <si>
    <t>chr8_75677</t>
  </si>
  <si>
    <t>chr8_148867</t>
  </si>
  <si>
    <t>chr8_29098</t>
  </si>
  <si>
    <t>chr8_72193</t>
  </si>
  <si>
    <t>chr8_212132</t>
  </si>
  <si>
    <t>chr8_217417</t>
  </si>
  <si>
    <t>chr8_118592</t>
  </si>
  <si>
    <t>chr8_222525</t>
  </si>
  <si>
    <t>chr8_211899</t>
  </si>
  <si>
    <t>chr8_216559</t>
  </si>
  <si>
    <t>chr8_211186</t>
  </si>
  <si>
    <t>chr8_239985</t>
  </si>
  <si>
    <t>chr8_12138</t>
  </si>
  <si>
    <t>chr8_10714</t>
  </si>
  <si>
    <t>chr8_87979</t>
  </si>
  <si>
    <t>chr8_79046</t>
  </si>
  <si>
    <t>chr8_1283</t>
  </si>
  <si>
    <t>chr8_9050</t>
  </si>
  <si>
    <t>chr8_56555</t>
  </si>
  <si>
    <t>chr8_121699</t>
  </si>
  <si>
    <t>chr8_11405</t>
  </si>
  <si>
    <t>chr8_75016</t>
  </si>
  <si>
    <t>chr8_94582</t>
  </si>
  <si>
    <t>chr8_30356</t>
  </si>
  <si>
    <t>chr8_31389</t>
  </si>
  <si>
    <t>chr8_1194</t>
  </si>
  <si>
    <t>chr8_35335</t>
  </si>
  <si>
    <t>chr8_54004</t>
  </si>
  <si>
    <t>chr8_35727</t>
  </si>
  <si>
    <t>chr8_59654</t>
  </si>
  <si>
    <t>chr8_50363</t>
  </si>
  <si>
    <t>chr8_18955</t>
  </si>
  <si>
    <t>chr8_669</t>
  </si>
  <si>
    <t>chr8_9722</t>
  </si>
  <si>
    <t>chr8_63518</t>
  </si>
  <si>
    <t>chr8_9257</t>
  </si>
  <si>
    <t>chr8_15111</t>
  </si>
  <si>
    <t>chr8_4433</t>
  </si>
  <si>
    <t>chr8_2172</t>
  </si>
  <si>
    <t>chr8_8821</t>
  </si>
  <si>
    <t>chr8_35783</t>
  </si>
  <si>
    <t>chr8_71027</t>
  </si>
  <si>
    <t>chr8_2099</t>
  </si>
  <si>
    <t>chr8_40048</t>
  </si>
  <si>
    <t>chr8_49172</t>
  </si>
  <si>
    <t>chr8_869</t>
  </si>
  <si>
    <t>chr8_11245</t>
  </si>
  <si>
    <t>chr8_168410</t>
  </si>
  <si>
    <t>chr8_54481</t>
  </si>
  <si>
    <t>chr8_222282</t>
  </si>
  <si>
    <t>chr8_9367</t>
  </si>
  <si>
    <t>chr8_37182</t>
  </si>
  <si>
    <t>chr8_34061</t>
  </si>
  <si>
    <t>chr8_170011</t>
  </si>
  <si>
    <t>chr8_269925</t>
  </si>
  <si>
    <t>chr8_235706</t>
  </si>
  <si>
    <t>chr8_270017</t>
  </si>
  <si>
    <t>chr8_268429</t>
  </si>
  <si>
    <t>chr8_233331</t>
  </si>
  <si>
    <t>chr8_243318</t>
  </si>
  <si>
    <t>chr8_266052</t>
  </si>
  <si>
    <t>chr8_247257</t>
  </si>
  <si>
    <t>chr8_249340</t>
  </si>
  <si>
    <t>chr8_229143</t>
  </si>
  <si>
    <t>chr8_280990</t>
  </si>
  <si>
    <t>chr8_263517</t>
  </si>
  <si>
    <t>chr8_280779</t>
  </si>
  <si>
    <t>chr8_280766</t>
  </si>
  <si>
    <t>chr8_268527</t>
  </si>
  <si>
    <t>chr8_282395</t>
  </si>
  <si>
    <t>chr8_259901</t>
  </si>
  <si>
    <t>chr8_319782</t>
  </si>
  <si>
    <t>chr8_371489</t>
  </si>
  <si>
    <t>chr8_371140</t>
  </si>
  <si>
    <t>chr8_371169</t>
  </si>
  <si>
    <t>chr8_369809</t>
  </si>
  <si>
    <t>chr8_342396</t>
  </si>
  <si>
    <t>chr8_407948</t>
  </si>
  <si>
    <t>chr8_408394</t>
  </si>
  <si>
    <t>chr8_349854</t>
  </si>
  <si>
    <t>chr8_402561</t>
  </si>
  <si>
    <t>chr8_391827</t>
  </si>
  <si>
    <t>chr8_380652</t>
  </si>
  <si>
    <t>chr8_376171</t>
  </si>
  <si>
    <t>chr8_370618</t>
  </si>
  <si>
    <t>chr8_402680</t>
  </si>
  <si>
    <t>chr8_397729</t>
  </si>
  <si>
    <t>chr8_387282</t>
  </si>
  <si>
    <t>chr8_383140</t>
  </si>
  <si>
    <t>chr8_395813</t>
  </si>
  <si>
    <t>chr8_375158</t>
  </si>
  <si>
    <t>chr8_373703</t>
  </si>
  <si>
    <t>chr8_375504</t>
  </si>
  <si>
    <t>chr8_403713</t>
  </si>
  <si>
    <t>chr8_379914</t>
  </si>
  <si>
    <t>chr8_416194</t>
  </si>
  <si>
    <t>chr8_430422</t>
  </si>
  <si>
    <t>chr8_425063</t>
  </si>
  <si>
    <t>chr8_515921</t>
  </si>
  <si>
    <t>chr8_421977</t>
  </si>
  <si>
    <t>chr8_425828</t>
  </si>
  <si>
    <t>chr8_415029</t>
  </si>
  <si>
    <t>chr8_414353</t>
  </si>
  <si>
    <t>chr8_523750</t>
  </si>
  <si>
    <t>chr8_236347</t>
  </si>
  <si>
    <t>chr8_250804</t>
  </si>
  <si>
    <t>chr8_234940</t>
  </si>
  <si>
    <t>chr8_264497</t>
  </si>
  <si>
    <t>chr8_236283</t>
  </si>
  <si>
    <t>chr8_272916</t>
  </si>
  <si>
    <t>chr8_258030</t>
  </si>
  <si>
    <t>chr8_274093</t>
  </si>
  <si>
    <t>chr8_254921</t>
  </si>
  <si>
    <t>chr8_250829</t>
  </si>
  <si>
    <t>chr8_239156</t>
  </si>
  <si>
    <t>chr8_251625</t>
  </si>
  <si>
    <t>chr8_255504</t>
  </si>
  <si>
    <t>chr8_264385</t>
  </si>
  <si>
    <t>chr8_237602</t>
  </si>
  <si>
    <t>chr8_265911</t>
  </si>
  <si>
    <t>chr8_251074</t>
  </si>
  <si>
    <t>chr8_244381</t>
  </si>
  <si>
    <t>chr8_298456</t>
  </si>
  <si>
    <t>chr8_321749</t>
  </si>
  <si>
    <t>chr8_559720</t>
  </si>
  <si>
    <t>chr8_561250</t>
  </si>
  <si>
    <t>chr8_564173</t>
  </si>
  <si>
    <t>chr4_1787419</t>
  </si>
  <si>
    <t>chr4_1787420</t>
  </si>
  <si>
    <t>chr4_1787414</t>
  </si>
  <si>
    <t>chr4_1736331</t>
  </si>
  <si>
    <t>chr4_1739761</t>
  </si>
  <si>
    <t>chr4_1747977</t>
  </si>
  <si>
    <t>chr4_1818453</t>
  </si>
  <si>
    <t>chr4_1859140</t>
  </si>
  <si>
    <t>chr4_1064099</t>
  </si>
  <si>
    <t>chr4_974994</t>
  </si>
  <si>
    <t>chr4_1075614</t>
  </si>
  <si>
    <t>chr4_1360742</t>
  </si>
  <si>
    <t>chr4_1333105</t>
  </si>
  <si>
    <t>chr4_1336824</t>
  </si>
  <si>
    <t>chr4_1337145</t>
  </si>
  <si>
    <t>chr4_1359386</t>
  </si>
  <si>
    <t>chr4_1310705</t>
  </si>
  <si>
    <t>chr4_1317658</t>
  </si>
  <si>
    <t>chr4_1335115</t>
  </si>
  <si>
    <t>chr4_971892</t>
  </si>
  <si>
    <t>chr4_1320381</t>
  </si>
  <si>
    <t>chr4_1357057</t>
  </si>
  <si>
    <t>chr4_1660653</t>
  </si>
  <si>
    <t>chr4_1606662</t>
  </si>
  <si>
    <t>chr4_1440058</t>
  </si>
  <si>
    <t>chr4_1440131</t>
  </si>
  <si>
    <t>chr4_1440853</t>
  </si>
  <si>
    <t>chr4_1441167</t>
  </si>
  <si>
    <t>chr4_1441109</t>
  </si>
  <si>
    <t>chr4_1482991</t>
  </si>
  <si>
    <t>chr4_1440488</t>
  </si>
  <si>
    <t>chr4_1453614</t>
  </si>
  <si>
    <t>chr4_1537438</t>
  </si>
  <si>
    <t>chr4_1441106</t>
  </si>
  <si>
    <t>chr4_1440530</t>
  </si>
  <si>
    <t>chr4_1485066</t>
  </si>
  <si>
    <t>chr4_1440370</t>
  </si>
  <si>
    <t>chr4_1440305</t>
  </si>
  <si>
    <t>chr4_1440268</t>
  </si>
  <si>
    <t>chr4_1440353</t>
  </si>
  <si>
    <t>chr4_1497265</t>
  </si>
  <si>
    <t>chr4_1463667</t>
  </si>
  <si>
    <t>chr4_1482725</t>
  </si>
  <si>
    <t>chr4_1494753</t>
  </si>
  <si>
    <t>chr4_1440093</t>
  </si>
  <si>
    <t>chr4_1615780</t>
  </si>
  <si>
    <t>chr4_1649865</t>
  </si>
  <si>
    <t>chr4_1567561</t>
  </si>
  <si>
    <t>chr4_1604803</t>
  </si>
  <si>
    <t>chr4_1643745</t>
  </si>
  <si>
    <t>chr4_1602681</t>
  </si>
  <si>
    <t>chr4_1607802</t>
  </si>
  <si>
    <t>chr4_1610582</t>
  </si>
  <si>
    <t>chr4_1624088</t>
  </si>
  <si>
    <t>chr4_1619026</t>
  </si>
  <si>
    <t>chr4_1661001</t>
  </si>
  <si>
    <t>chr4_1660254</t>
  </si>
  <si>
    <t>chr4_1648616</t>
  </si>
  <si>
    <t>chr4_1638063</t>
  </si>
  <si>
    <t>chr4_1656197</t>
  </si>
  <si>
    <t>chr4_1634137</t>
  </si>
  <si>
    <t>chr4_1608419</t>
  </si>
  <si>
    <t>chr4_1592855</t>
  </si>
  <si>
    <t>chr4_1566959</t>
  </si>
  <si>
    <t>chr4_1849033</t>
  </si>
  <si>
    <t>chr4_1898607</t>
  </si>
  <si>
    <t>chr4_1935121</t>
  </si>
  <si>
    <t>chr4_2922021</t>
  </si>
  <si>
    <t>chr4_2809851</t>
  </si>
  <si>
    <t>chr4_2897686</t>
  </si>
  <si>
    <t>chr4_2947566</t>
  </si>
  <si>
    <t>chr7_32902</t>
  </si>
  <si>
    <t>chr7_986865</t>
  </si>
  <si>
    <t>chr7_987147</t>
  </si>
  <si>
    <t>chr7_1581934</t>
  </si>
  <si>
    <t>chr7_1593350</t>
  </si>
  <si>
    <t>chr7_1576365</t>
  </si>
  <si>
    <t>chr7_1584439</t>
  </si>
  <si>
    <t>chr7_1580664</t>
  </si>
  <si>
    <t>chr7_1580149</t>
  </si>
  <si>
    <t>chr7_1506883</t>
  </si>
  <si>
    <t>chr7_1569491</t>
  </si>
  <si>
    <t>chr7_1582255</t>
  </si>
  <si>
    <t>chr7_1580747</t>
  </si>
  <si>
    <t>chr7_4669108</t>
  </si>
  <si>
    <t>chr7_4855106</t>
  </si>
  <si>
    <t>chr7_4438122</t>
  </si>
  <si>
    <t>chr7_4481117</t>
  </si>
  <si>
    <t>chr7_4465952</t>
  </si>
  <si>
    <t>chr7_4444959</t>
  </si>
  <si>
    <t>chr7_4437982</t>
  </si>
  <si>
    <t>chr7_4466408</t>
  </si>
  <si>
    <t>chr7_4898770</t>
  </si>
  <si>
    <t>chr7_5041341</t>
  </si>
  <si>
    <t>chr7_5054306</t>
  </si>
  <si>
    <t>chr7_5057763</t>
  </si>
  <si>
    <t>chr7_5123238</t>
  </si>
  <si>
    <t>chr7_5115920</t>
  </si>
  <si>
    <t>chr7_5138305</t>
  </si>
  <si>
    <t>chr7_5137415</t>
  </si>
  <si>
    <t>chr7_5245348</t>
  </si>
  <si>
    <t>chr7_5129200</t>
  </si>
  <si>
    <t>chr7_5116459</t>
  </si>
  <si>
    <t>chr7_5137913</t>
  </si>
  <si>
    <t>chr7_5136974</t>
  </si>
  <si>
    <t>chr7_5343411</t>
  </si>
  <si>
    <t>chr7_5403681</t>
  </si>
  <si>
    <t>chr7_5414643</t>
  </si>
  <si>
    <t>chr7_5396230</t>
  </si>
  <si>
    <t>chr7_5343687</t>
  </si>
  <si>
    <t>chr7_5426992</t>
  </si>
  <si>
    <t>chr7_5419246</t>
  </si>
  <si>
    <t>chr7_5427920</t>
  </si>
  <si>
    <t>chr7_5371269</t>
  </si>
  <si>
    <t>chr7_5361670</t>
  </si>
  <si>
    <t>chr7_5343717</t>
  </si>
  <si>
    <t>chr7_5380331</t>
  </si>
  <si>
    <t>chr7_5358469</t>
  </si>
  <si>
    <t>chr7_5362382</t>
  </si>
  <si>
    <t>chr7_5425214</t>
  </si>
  <si>
    <t>chr7_5357106</t>
  </si>
  <si>
    <t>chr7_5523560</t>
  </si>
  <si>
    <t>chr7_5427073</t>
  </si>
  <si>
    <t>chr7_5399278</t>
  </si>
  <si>
    <t>chr7_5481634</t>
  </si>
  <si>
    <t>chr7_5342549</t>
  </si>
  <si>
    <t>chr7_5134159</t>
  </si>
  <si>
    <t>chr7_5324260</t>
  </si>
  <si>
    <t>chr18_3167258</t>
  </si>
  <si>
    <t>chr18_3373680</t>
  </si>
  <si>
    <t>chr18_3247125</t>
  </si>
  <si>
    <t>chr18_3959689</t>
  </si>
  <si>
    <t>chr18_3995611</t>
  </si>
  <si>
    <t>chr18_3687992</t>
  </si>
  <si>
    <t>chr18_3806985</t>
  </si>
  <si>
    <t>chr18_3718484</t>
  </si>
  <si>
    <t>chr18_3712465</t>
  </si>
  <si>
    <t>chr18_3814517</t>
  </si>
  <si>
    <t>chr18_3729636</t>
  </si>
  <si>
    <t>chr18_3896431</t>
  </si>
  <si>
    <t>chr18_3866774</t>
  </si>
  <si>
    <t>chr18_3976593</t>
  </si>
  <si>
    <t>chr18_3725072</t>
  </si>
  <si>
    <t>chr18_3899291</t>
  </si>
  <si>
    <t>chr18_3976436</t>
  </si>
  <si>
    <t>chr18_3977954</t>
  </si>
  <si>
    <t>chr18_3973914</t>
  </si>
  <si>
    <t>chr18_3903804</t>
  </si>
  <si>
    <t>chr18_3911614</t>
  </si>
  <si>
    <t>chr18_3996934</t>
  </si>
  <si>
    <t>chr18_4021257</t>
  </si>
  <si>
    <t>chr18_4026595</t>
  </si>
  <si>
    <t>chr18_4038418</t>
  </si>
  <si>
    <t>chr18_4053747</t>
  </si>
  <si>
    <t>chr18_4041600</t>
  </si>
  <si>
    <t>chr18_4014107</t>
  </si>
  <si>
    <t>chr18_4040691</t>
  </si>
  <si>
    <t>chr18_4040210</t>
  </si>
  <si>
    <t>chr18_4040863</t>
  </si>
  <si>
    <t>chr18_4071687</t>
  </si>
  <si>
    <t>chr18_4028750</t>
  </si>
  <si>
    <t>chr18_4024580</t>
  </si>
  <si>
    <t>chr18_4079595</t>
  </si>
  <si>
    <t>chr18_4046817</t>
  </si>
  <si>
    <t>chr18_4081054</t>
  </si>
  <si>
    <t>chr18_4046328</t>
  </si>
  <si>
    <t>chr18_4028687</t>
  </si>
  <si>
    <t>chr18_4068782</t>
  </si>
  <si>
    <t>chr18_4080891</t>
  </si>
  <si>
    <t>chr18_4063484</t>
  </si>
  <si>
    <t>chr18_4034433</t>
  </si>
  <si>
    <t>chr18_4053038</t>
  </si>
  <si>
    <t>chr18_4033002</t>
  </si>
  <si>
    <t>chr18_4063047</t>
  </si>
  <si>
    <t>chr18_4080684</t>
  </si>
  <si>
    <t>chr18_4080737</t>
  </si>
  <si>
    <t>chr18_4080625</t>
  </si>
  <si>
    <t>chr18_4080525</t>
  </si>
  <si>
    <t>chr18_4020341</t>
  </si>
  <si>
    <t>chr18_4048309</t>
  </si>
  <si>
    <t>chr18_4042931</t>
  </si>
  <si>
    <t>chr18_4051083</t>
  </si>
  <si>
    <t>chr18_4030173</t>
  </si>
  <si>
    <t>chr18_4019199</t>
  </si>
  <si>
    <t>chr18_4025258</t>
  </si>
  <si>
    <t>chr18_4024282</t>
  </si>
  <si>
    <t>chr18_4062074</t>
  </si>
  <si>
    <t>chr18_4021701</t>
  </si>
  <si>
    <t>chr18_4082399</t>
  </si>
  <si>
    <t>chr18_4029448</t>
  </si>
  <si>
    <t>chr18_4026975</t>
  </si>
  <si>
    <t>chr18_4030418</t>
  </si>
  <si>
    <t>chr18_4047897</t>
  </si>
  <si>
    <t>chr18_4045375</t>
  </si>
  <si>
    <t>chr18_4032943</t>
  </si>
  <si>
    <t>chr18_4022985</t>
  </si>
  <si>
    <t>chr18_4039358</t>
  </si>
  <si>
    <t>chr18_4040677</t>
  </si>
  <si>
    <t>chr18_4153058</t>
  </si>
  <si>
    <t>chr18_4099945</t>
  </si>
  <si>
    <t>chr18_4150258</t>
  </si>
  <si>
    <t>chr18_4339783</t>
  </si>
  <si>
    <t>chr18_4153415</t>
  </si>
  <si>
    <t>chr18_4098612</t>
  </si>
  <si>
    <t>chr18_4152398</t>
  </si>
  <si>
    <t>chr18_4142549</t>
  </si>
  <si>
    <t>chr18_4110815</t>
  </si>
  <si>
    <t>chr18_4139737</t>
  </si>
  <si>
    <t>chr18_4102680</t>
  </si>
  <si>
    <t>chr18_4118449</t>
  </si>
  <si>
    <t>chr18_4147532</t>
  </si>
  <si>
    <t>chr18_4101984</t>
  </si>
  <si>
    <t>chr18_4144690</t>
  </si>
  <si>
    <t>chr18_4101443</t>
  </si>
  <si>
    <t>chr18_4147188</t>
  </si>
  <si>
    <t>chr18_4117382</t>
  </si>
  <si>
    <t>chr18_4140201</t>
  </si>
  <si>
    <t>chr18_4143035</t>
  </si>
  <si>
    <t>chr18_4116025</t>
  </si>
  <si>
    <t>chr18_4142122</t>
  </si>
  <si>
    <t>chr18_4147243</t>
  </si>
  <si>
    <t>chr18_4118534</t>
  </si>
  <si>
    <t>chr18_4142342</t>
  </si>
  <si>
    <t>chr18_4146909</t>
  </si>
  <si>
    <t>chr18_4139770</t>
  </si>
  <si>
    <t>chr18_4145750</t>
  </si>
  <si>
    <t>chr18_4148966</t>
  </si>
  <si>
    <t>chr9_6401861</t>
  </si>
  <si>
    <t>chr9_6411431</t>
  </si>
  <si>
    <t>chr9_6345874</t>
  </si>
  <si>
    <t>chr9_6345652</t>
  </si>
  <si>
    <t>chr9_6508960</t>
  </si>
  <si>
    <t>chr9_6494721</t>
  </si>
  <si>
    <t>chr9_6494486</t>
  </si>
  <si>
    <t>chr9_6492154</t>
  </si>
  <si>
    <t>chr9_6484512</t>
  </si>
  <si>
    <t>chr9_6492653</t>
  </si>
  <si>
    <t>chr9_6488671</t>
  </si>
  <si>
    <t>chr9_6387715</t>
  </si>
  <si>
    <t>chr9_6511461</t>
  </si>
  <si>
    <t>chr9_6536596</t>
  </si>
  <si>
    <t>chr9_6555160</t>
  </si>
  <si>
    <t>chr9_6523497</t>
  </si>
  <si>
    <t>chr9_6581532</t>
  </si>
  <si>
    <t>chr9_6582248</t>
  </si>
  <si>
    <t>chr9_6571042</t>
  </si>
  <si>
    <t>chr9_6581736</t>
  </si>
  <si>
    <t>chr9_6515868</t>
  </si>
  <si>
    <t>chr9_6532850</t>
  </si>
  <si>
    <t>chr9_6593375</t>
  </si>
  <si>
    <t>chr9_6647127</t>
  </si>
  <si>
    <t>chr9_7302566</t>
  </si>
  <si>
    <t>chr9_7301275</t>
  </si>
  <si>
    <t>chr9_7325532</t>
  </si>
  <si>
    <t>chr9_7325314</t>
  </si>
  <si>
    <t>chr9_7297106</t>
  </si>
  <si>
    <t>chr9_7315781</t>
  </si>
  <si>
    <t>chr9_7325180</t>
  </si>
  <si>
    <t>chr9_7260885</t>
  </si>
  <si>
    <t>chr9_7204583</t>
  </si>
  <si>
    <t>chr9_7230334</t>
  </si>
  <si>
    <t>chr9_7191235</t>
  </si>
  <si>
    <t>chr9_7140976</t>
  </si>
  <si>
    <t>chr9_7153829</t>
  </si>
  <si>
    <t>chr9_7172278</t>
  </si>
  <si>
    <t>chr9_6978126</t>
  </si>
  <si>
    <t>chr9_7111725</t>
  </si>
  <si>
    <t>chr9_7121198</t>
  </si>
  <si>
    <t>chr9_7102743</t>
  </si>
  <si>
    <t>chr9_7160566</t>
  </si>
  <si>
    <t>chr9_7191570</t>
  </si>
  <si>
    <t>chr9_7191596</t>
  </si>
  <si>
    <t>chr9_7163005</t>
  </si>
  <si>
    <t>chr9_7230368</t>
  </si>
  <si>
    <t>chr9_7246402</t>
  </si>
  <si>
    <t>chr9_7238164</t>
  </si>
  <si>
    <t>chr9_7214654</t>
  </si>
  <si>
    <t>chr9_7231252</t>
  </si>
  <si>
    <t>chr9_7214224</t>
  </si>
  <si>
    <t>chr9_7227653</t>
  </si>
  <si>
    <t>chr10_3740488</t>
  </si>
  <si>
    <t>chr10_3740318</t>
  </si>
  <si>
    <t>chr10_3658434</t>
  </si>
  <si>
    <t>chr10_3654442</t>
  </si>
  <si>
    <t>chr10_3653174</t>
  </si>
  <si>
    <t>chr10_3651347</t>
  </si>
  <si>
    <t>chr10_3652798</t>
  </si>
  <si>
    <t>chr10_3654371</t>
  </si>
  <si>
    <t>chr10_3654584</t>
  </si>
  <si>
    <t>chr10_3658669</t>
  </si>
  <si>
    <t>chr10_3737947</t>
  </si>
  <si>
    <t>chr10_3809520</t>
  </si>
  <si>
    <t>chr10_3669340</t>
  </si>
  <si>
    <t>chr10_3691121</t>
  </si>
  <si>
    <t>chr10_3696728</t>
  </si>
  <si>
    <t>chr10_3666285</t>
  </si>
  <si>
    <t>chr10_3873853</t>
  </si>
  <si>
    <t>chr10_3692734</t>
  </si>
  <si>
    <t>chr10_3928437</t>
  </si>
  <si>
    <t>chr10_3805662</t>
  </si>
  <si>
    <t>chr10_3878559</t>
  </si>
  <si>
    <t>chr10_3691170</t>
  </si>
  <si>
    <t>chr10_3663193</t>
  </si>
  <si>
    <t>chr10_3707850</t>
  </si>
  <si>
    <t>chr10_3738544</t>
  </si>
  <si>
    <t>chr10_3999605</t>
  </si>
  <si>
    <t>chr10_3769078</t>
  </si>
  <si>
    <t>chr10_3700714</t>
  </si>
  <si>
    <t>chr10_3707413</t>
  </si>
  <si>
    <t>chr10_3691681</t>
  </si>
  <si>
    <t>chr10_3783320</t>
  </si>
  <si>
    <t>chr10_3709236</t>
  </si>
  <si>
    <t>chr10_3918942</t>
  </si>
  <si>
    <t>chr10_3709333</t>
  </si>
  <si>
    <t>chr10_3739687</t>
  </si>
  <si>
    <t>chr10_3963614</t>
  </si>
  <si>
    <t>chr10_3884717</t>
  </si>
  <si>
    <t>chr10_3668277</t>
  </si>
  <si>
    <t>chr10_3735240</t>
  </si>
  <si>
    <t>chr10_3967233</t>
  </si>
  <si>
    <t>chr10_3832629</t>
  </si>
  <si>
    <t>chr10_4000006</t>
  </si>
  <si>
    <t>chr10_3905294</t>
  </si>
  <si>
    <t>chr10_3989336</t>
  </si>
  <si>
    <t>chr10_3822471</t>
  </si>
  <si>
    <t>chr10_3668984</t>
  </si>
  <si>
    <t>chr10_3663642</t>
  </si>
  <si>
    <t>chr10_3692779</t>
  </si>
  <si>
    <t>chr10_4011130</t>
  </si>
  <si>
    <t>chr10_3687401</t>
  </si>
  <si>
    <t>chr10_3739740</t>
  </si>
  <si>
    <t>chr10_3884975</t>
  </si>
  <si>
    <t>chr10_4017720</t>
  </si>
  <si>
    <t>chr10_3692175</t>
  </si>
  <si>
    <t>chr10_3736104</t>
  </si>
  <si>
    <t>chr10_3699642</t>
  </si>
  <si>
    <t>chr10_3737919</t>
  </si>
  <si>
    <t>chr10_3732900</t>
  </si>
  <si>
    <t>chr10_3737758</t>
  </si>
  <si>
    <t>chr10_3736194</t>
  </si>
  <si>
    <t>chr10_4057975</t>
  </si>
  <si>
    <t>chr10_3692222</t>
  </si>
  <si>
    <t>chr10_3925051</t>
  </si>
  <si>
    <t>chr10_3709211</t>
  </si>
  <si>
    <t>chr10_3671073</t>
  </si>
  <si>
    <t>chr10_4134819</t>
  </si>
  <si>
    <t>chr10_4129520</t>
  </si>
  <si>
    <t>chr10_4101673</t>
  </si>
  <si>
    <t>chr10_4101825</t>
  </si>
  <si>
    <t>chr10_4103159</t>
  </si>
  <si>
    <t>chr10_4103249</t>
  </si>
  <si>
    <t>chr10_4131384</t>
  </si>
  <si>
    <t>chr10_3668407</t>
  </si>
  <si>
    <t>chr10_3669134</t>
  </si>
  <si>
    <t>chr10_4012716</t>
  </si>
  <si>
    <t>chr10_4007685</t>
  </si>
  <si>
    <t>chr10_3760836</t>
  </si>
  <si>
    <t>chr10_3827713</t>
  </si>
  <si>
    <t>chr10_3691772</t>
  </si>
  <si>
    <t>chr10_3691660</t>
  </si>
  <si>
    <t>chr10_3866717</t>
  </si>
  <si>
    <t>chr10_3827863</t>
  </si>
  <si>
    <t>chr10_3902958</t>
  </si>
  <si>
    <t>chr10_3705733</t>
  </si>
  <si>
    <t>chr10_3736073</t>
  </si>
  <si>
    <t>chr10_3880440</t>
  </si>
  <si>
    <t>chr10_3665273</t>
  </si>
  <si>
    <t>chr10_3687440</t>
  </si>
  <si>
    <t>chr10_3665272</t>
  </si>
  <si>
    <t>chr10_3698983</t>
  </si>
  <si>
    <t>chr10_3691439</t>
  </si>
  <si>
    <t>chr10_3836318</t>
  </si>
  <si>
    <t>chr10_3712525</t>
  </si>
  <si>
    <t>chr10_3941634</t>
  </si>
  <si>
    <t>chr10_3999399</t>
  </si>
  <si>
    <t>chr10_3810986</t>
  </si>
  <si>
    <t>chr10_3799844</t>
  </si>
  <si>
    <t>chr10_3833890</t>
  </si>
  <si>
    <t>chr10_3948223</t>
  </si>
  <si>
    <t>chr10_4068317</t>
  </si>
  <si>
    <t>chr10_3815660</t>
  </si>
  <si>
    <t>chr10_3691912</t>
  </si>
  <si>
    <t>chr10_3692677</t>
  </si>
  <si>
    <t>chr10_4072327</t>
  </si>
  <si>
    <t>chr10_3685003</t>
  </si>
  <si>
    <t>chr10_4009244</t>
  </si>
  <si>
    <t>chr10_4066714</t>
  </si>
  <si>
    <t>chr10_3940262</t>
  </si>
  <si>
    <t>chr10_3938691</t>
  </si>
  <si>
    <t>chr10_3842519</t>
  </si>
  <si>
    <t>chr10_3836445</t>
  </si>
  <si>
    <t>chr10_3824188</t>
  </si>
  <si>
    <t>chr10_3919706</t>
  </si>
  <si>
    <t>chr10_3739117</t>
  </si>
  <si>
    <t>chr10_3708594</t>
  </si>
  <si>
    <t>chr10_3877409</t>
  </si>
  <si>
    <t>chr10_3732174</t>
  </si>
  <si>
    <t>chr10_3920677</t>
  </si>
  <si>
    <t>chr10_3742196</t>
  </si>
  <si>
    <t>chr10_3904860</t>
  </si>
  <si>
    <t>chr10_3699731</t>
  </si>
  <si>
    <t>chr10_3706877</t>
  </si>
  <si>
    <t>chr10_3998718</t>
  </si>
  <si>
    <t>chr10_3798762</t>
  </si>
  <si>
    <t>chr10_3689830</t>
  </si>
  <si>
    <t>chr10_4152839</t>
  </si>
  <si>
    <t>chr10_4151619</t>
  </si>
  <si>
    <t>chr10_4194777</t>
  </si>
  <si>
    <t>chr10_4194715</t>
  </si>
  <si>
    <t>chr10_4238340</t>
  </si>
  <si>
    <t>chr10_4201948</t>
  </si>
  <si>
    <t>chr10_4196848</t>
  </si>
  <si>
    <t>chr10_4202361</t>
  </si>
  <si>
    <t>chr10_4170182</t>
  </si>
  <si>
    <t>chr10_4201250</t>
  </si>
  <si>
    <t>chr10_4177192</t>
  </si>
  <si>
    <t>chr10_4178376</t>
  </si>
  <si>
    <t>chr10_4206711</t>
  </si>
  <si>
    <t>chr10_4228327</t>
  </si>
  <si>
    <t>chr10_4242558</t>
  </si>
  <si>
    <t>chr10_4184415</t>
  </si>
  <si>
    <t>chr10_4200270</t>
  </si>
  <si>
    <t>chr10_4205071</t>
  </si>
  <si>
    <t>chr10_4224271</t>
  </si>
  <si>
    <t>chr10_4181058</t>
  </si>
  <si>
    <t>chr10_4177193</t>
  </si>
  <si>
    <t>chr10_4161434</t>
  </si>
  <si>
    <t>chr10_4200428</t>
  </si>
  <si>
    <t>chr10_4214853</t>
  </si>
  <si>
    <t>chr10_4180426</t>
  </si>
  <si>
    <t>chr10_4244691</t>
  </si>
  <si>
    <t>chr10_4250617</t>
  </si>
  <si>
    <t>chr10_4181772</t>
  </si>
  <si>
    <t>chr10_4201537</t>
  </si>
  <si>
    <t>chr10_4203955</t>
  </si>
  <si>
    <t>chr10_4190253</t>
  </si>
  <si>
    <t>chr10_4164982</t>
  </si>
  <si>
    <t>chr10_4217523</t>
  </si>
  <si>
    <t>chr10_4240067</t>
  </si>
  <si>
    <t>chr10_4238261</t>
  </si>
  <si>
    <t>chr10_4209651</t>
  </si>
  <si>
    <t>chr10_4208080</t>
  </si>
  <si>
    <t>chr10_4181118</t>
  </si>
  <si>
    <t>chr10_4196169</t>
  </si>
  <si>
    <t>chr10_4202570</t>
  </si>
  <si>
    <t>chr10_4202462</t>
  </si>
  <si>
    <t>chr10_4168824</t>
  </si>
  <si>
    <t>chr10_4202654</t>
  </si>
  <si>
    <t>chr10_4238342</t>
  </si>
  <si>
    <t>chr10_4208472</t>
  </si>
  <si>
    <t>chr10_4182928</t>
  </si>
  <si>
    <t>chr10_4181679</t>
  </si>
  <si>
    <t>chr10_4246515</t>
  </si>
  <si>
    <t>chr10_4249172</t>
  </si>
  <si>
    <t>chr10_4252068</t>
  </si>
  <si>
    <t>chr10_4258294</t>
  </si>
  <si>
    <t>chr10_4247902</t>
  </si>
  <si>
    <t>chr10_4263744</t>
  </si>
  <si>
    <t>chr16_2992406</t>
  </si>
  <si>
    <t>chr16_2556194</t>
  </si>
  <si>
    <t>chr16_2297523</t>
  </si>
  <si>
    <t>chr16_2297516</t>
  </si>
  <si>
    <t>chr16_2290634</t>
  </si>
  <si>
    <t>chr16_2409680</t>
  </si>
  <si>
    <t>chr16_2215619</t>
  </si>
  <si>
    <t>chr16_2231400</t>
  </si>
  <si>
    <t>chr16_2202196</t>
  </si>
  <si>
    <t>chr16_2368924</t>
  </si>
  <si>
    <t>chr16_2171435</t>
  </si>
  <si>
    <t>chr16_2411737</t>
  </si>
  <si>
    <t>chr16_2217273</t>
  </si>
  <si>
    <t>chr16_4233696</t>
  </si>
  <si>
    <t>chr16_3632353</t>
  </si>
  <si>
    <t>chr16_3626356</t>
  </si>
  <si>
    <t>chr16_3401611</t>
  </si>
  <si>
    <t>chr16_3543840</t>
  </si>
  <si>
    <t>chr16_3543379</t>
  </si>
  <si>
    <t>chr16_3577457</t>
  </si>
  <si>
    <t>chr16_3451813</t>
  </si>
  <si>
    <t>chr16_3734535</t>
  </si>
  <si>
    <t>chr16_3454161</t>
  </si>
  <si>
    <t>chr16_3551122</t>
  </si>
  <si>
    <t>chr16_3604556</t>
  </si>
  <si>
    <t>chr16_3842601</t>
  </si>
  <si>
    <t>chr8_5947996</t>
  </si>
  <si>
    <t>chr8_5939956</t>
  </si>
  <si>
    <t>chr8_5941964</t>
  </si>
  <si>
    <t>chr8_5941734</t>
  </si>
  <si>
    <t>chr8_6195510</t>
  </si>
  <si>
    <t>chr8_6195375</t>
  </si>
  <si>
    <t>chr8_6195333</t>
  </si>
  <si>
    <t>chr8_6068746</t>
  </si>
  <si>
    <t>chr8_6041348</t>
  </si>
  <si>
    <t>chr8_5733128</t>
  </si>
  <si>
    <t>chr8_5750771</t>
  </si>
  <si>
    <t>chr8_5738684</t>
  </si>
  <si>
    <t>chr8_5697922</t>
  </si>
  <si>
    <t>chr8_5557436</t>
  </si>
  <si>
    <t>chr8_7248431</t>
  </si>
  <si>
    <t>chr8_7221819</t>
  </si>
  <si>
    <t>chr8_7246211</t>
  </si>
  <si>
    <t>chr8_7247661</t>
  </si>
  <si>
    <t>chr8_7222486</t>
  </si>
  <si>
    <t>chr8_7222137</t>
  </si>
  <si>
    <t>chr8_6332111</t>
  </si>
  <si>
    <t>chr8_6338929</t>
  </si>
  <si>
    <t>chr8_6339019</t>
  </si>
  <si>
    <t>chr8_6328610</t>
  </si>
  <si>
    <t>chr16_1836993</t>
  </si>
  <si>
    <t>chr16_1859888</t>
  </si>
  <si>
    <t>chr16_1837732</t>
  </si>
  <si>
    <t>chr16_1837074</t>
  </si>
  <si>
    <t>chr16_1837718</t>
  </si>
  <si>
    <t>chr16_1944075</t>
  </si>
  <si>
    <t>chr16_1941895</t>
  </si>
  <si>
    <t>chr16_1652698</t>
  </si>
  <si>
    <t>chr16_1699778</t>
  </si>
  <si>
    <t>chr16_1731375</t>
  </si>
  <si>
    <t>chr16_1782718</t>
  </si>
  <si>
    <t>chr16_1835396</t>
  </si>
  <si>
    <t>chr16_1937926</t>
  </si>
  <si>
    <t>chr16_1951726</t>
  </si>
  <si>
    <t>chr16_1847538</t>
  </si>
  <si>
    <t>chr16_2151117</t>
  </si>
  <si>
    <t>chr16_2151124</t>
  </si>
  <si>
    <t>chr16_2032037</t>
  </si>
  <si>
    <t>chr16_2149360</t>
  </si>
  <si>
    <t>chr16_2026827</t>
  </si>
  <si>
    <t>chr16_2025260</t>
  </si>
  <si>
    <t>chr16_2204830</t>
  </si>
  <si>
    <t>chr16_2037838</t>
  </si>
  <si>
    <t>chr16_2112160</t>
  </si>
  <si>
    <t>chr16_4058618</t>
  </si>
  <si>
    <t>chr16_4073122</t>
  </si>
  <si>
    <t>chr16_4119360</t>
  </si>
  <si>
    <t>chr16_4136972</t>
  </si>
  <si>
    <t>chr16_4266133</t>
  </si>
  <si>
    <t>chr16_4206005</t>
  </si>
  <si>
    <t>chr16_4168976</t>
  </si>
  <si>
    <t>chr16_4229043</t>
  </si>
  <si>
    <t>chr16_4166940</t>
  </si>
  <si>
    <t>chr16_4076916</t>
  </si>
  <si>
    <t>chr16_4231331</t>
  </si>
  <si>
    <t>chr16_4229854</t>
  </si>
  <si>
    <t>chr16_4075042</t>
  </si>
  <si>
    <t>chr16_4095209</t>
  </si>
  <si>
    <t>chr16_4095060</t>
  </si>
  <si>
    <t>chr16_4098775</t>
  </si>
  <si>
    <t>chr16_4084816</t>
  </si>
  <si>
    <t>chr16_4097827</t>
  </si>
  <si>
    <t>chr16_4092057</t>
  </si>
  <si>
    <t>chr16_4092188</t>
  </si>
  <si>
    <t>chr16_4084188</t>
  </si>
  <si>
    <t>chr16_4083712</t>
  </si>
  <si>
    <t>chr16_4090989</t>
  </si>
  <si>
    <t>chr16_4055725</t>
  </si>
  <si>
    <t>chr16_4069044</t>
  </si>
  <si>
    <t>chr16_4242191</t>
  </si>
  <si>
    <t>chr16_4050966</t>
  </si>
  <si>
    <t>chr16_4232718</t>
  </si>
  <si>
    <t>chr14_3964557</t>
  </si>
  <si>
    <t>chr14_4530656</t>
  </si>
  <si>
    <t>chr14_4072684</t>
  </si>
  <si>
    <t>chr14_4536865</t>
  </si>
  <si>
    <t>chr14_4077637</t>
  </si>
  <si>
    <t>chr14_4527067</t>
  </si>
  <si>
    <t>chr14_4553927</t>
  </si>
  <si>
    <t>chr14_4305621</t>
  </si>
  <si>
    <t>chr14_4526296</t>
  </si>
  <si>
    <t>chr14_4128013</t>
  </si>
  <si>
    <t>chr14_4258835</t>
  </si>
  <si>
    <t>chr14_4099842</t>
  </si>
  <si>
    <t>chr14_4077984</t>
  </si>
  <si>
    <t>chr14_4320093</t>
  </si>
  <si>
    <t>chr14_4264307</t>
  </si>
  <si>
    <t>chr14_4032524</t>
  </si>
  <si>
    <t>chr14_4117608</t>
  </si>
  <si>
    <t>chr14_4351938</t>
  </si>
  <si>
    <t>chr14_4035499</t>
  </si>
  <si>
    <t>chr14_4061166</t>
  </si>
  <si>
    <t>chr14_4063080</t>
  </si>
  <si>
    <t>chr14_4325875</t>
  </si>
  <si>
    <t>chr14_4316894</t>
  </si>
  <si>
    <t>chr14_4323297</t>
  </si>
  <si>
    <t>chr14_4287374</t>
  </si>
  <si>
    <t>chr14_4101949</t>
  </si>
  <si>
    <t>chr14_4326737</t>
  </si>
  <si>
    <t>chr14_4270732</t>
  </si>
  <si>
    <t>chr14_4323083</t>
  </si>
  <si>
    <t>chr14_4135904</t>
  </si>
  <si>
    <t>chr14_4316750</t>
  </si>
  <si>
    <t>chr14_4326342</t>
  </si>
  <si>
    <t>chr14_4497955</t>
  </si>
  <si>
    <t>chr14_4097120</t>
  </si>
  <si>
    <t>chr14_4323346</t>
  </si>
  <si>
    <t>chr14_4326151</t>
  </si>
  <si>
    <t>chr14_4335160</t>
  </si>
  <si>
    <t>chr14_4104993</t>
  </si>
  <si>
    <t>chr14_4204498</t>
  </si>
  <si>
    <t>chr14_4277557</t>
  </si>
  <si>
    <t>chr14_5031518</t>
  </si>
  <si>
    <t>chr14_5023334</t>
  </si>
  <si>
    <t>chr14_5143787</t>
  </si>
  <si>
    <t>chr14_5152454</t>
  </si>
  <si>
    <t>chr14_5053575</t>
  </si>
  <si>
    <t>chr14_5030482</t>
  </si>
  <si>
    <t>chr14_5081876</t>
  </si>
  <si>
    <t>chr14_5169122</t>
  </si>
  <si>
    <t>chr14_5173046</t>
  </si>
  <si>
    <t>chr14_5543992</t>
  </si>
  <si>
    <t>chr14_5566046</t>
  </si>
  <si>
    <t>chr14_5480743</t>
  </si>
  <si>
    <t>chr14_5567133</t>
  </si>
  <si>
    <t>chr14_5481830</t>
  </si>
  <si>
    <t>chr3_4439351</t>
  </si>
  <si>
    <t>chr3_4161482</t>
  </si>
  <si>
    <t>chr3_4434598</t>
  </si>
  <si>
    <t>chr3_4432986</t>
  </si>
  <si>
    <t>chr3_4518646</t>
  </si>
  <si>
    <t>chr3_4287970</t>
  </si>
  <si>
    <t>chr3_4399620</t>
  </si>
  <si>
    <t>chr3_4389973</t>
  </si>
  <si>
    <t>chr3_4390474</t>
  </si>
  <si>
    <t>chr3_4399813</t>
  </si>
  <si>
    <t>chr3_4413737</t>
  </si>
  <si>
    <t>chr3_4399298</t>
  </si>
  <si>
    <t>chr3_4365233</t>
  </si>
  <si>
    <t>chr3_4285280</t>
  </si>
  <si>
    <t>chr3_4122391</t>
  </si>
  <si>
    <t>chr3_4282121</t>
  </si>
  <si>
    <t>chr3_4421190</t>
  </si>
  <si>
    <t>chr3_4203754</t>
  </si>
  <si>
    <t>chr3_4169792</t>
  </si>
  <si>
    <t>chr3_4093295</t>
  </si>
  <si>
    <t>chr3_4321560</t>
  </si>
  <si>
    <t>chr3_4440328</t>
  </si>
  <si>
    <t>chr3_4447554</t>
  </si>
  <si>
    <t>chr3_4126345</t>
  </si>
  <si>
    <t>chr3_4160373</t>
  </si>
  <si>
    <t>chr3_4394310</t>
  </si>
  <si>
    <t>chr3_4194306</t>
  </si>
  <si>
    <t>chr3_4530113</t>
  </si>
  <si>
    <t>chr3_4293585</t>
  </si>
  <si>
    <t>chr3_4215323</t>
  </si>
  <si>
    <t>chr3_4203778</t>
  </si>
  <si>
    <t>chr3_4082380</t>
  </si>
  <si>
    <t>chr3_4580278</t>
  </si>
  <si>
    <t>chr3_4581595</t>
  </si>
  <si>
    <t>chr3_4572142</t>
  </si>
  <si>
    <t>chr3_4582905</t>
  </si>
  <si>
    <t>chr3_4554130</t>
  </si>
  <si>
    <t>chr3_4569331</t>
  </si>
  <si>
    <t>chr3_4583822</t>
  </si>
  <si>
    <t>chr3_4581181</t>
  </si>
  <si>
    <t>chr3_4555522</t>
  </si>
  <si>
    <t>chr3_4584329</t>
  </si>
  <si>
    <t>chr3_4562478</t>
  </si>
  <si>
    <t>chr3_4578197</t>
  </si>
  <si>
    <t>chr3_4554117</t>
  </si>
  <si>
    <t>chr3_4166160</t>
  </si>
  <si>
    <t>chr3_4159124</t>
  </si>
  <si>
    <t>chr3_4190667</t>
  </si>
  <si>
    <t>chr3_4082350</t>
  </si>
  <si>
    <t>chr3_4082046</t>
  </si>
  <si>
    <t>chr3_4078856</t>
  </si>
  <si>
    <t>chr3_4081258</t>
  </si>
  <si>
    <t>chr3_4081246</t>
  </si>
  <si>
    <t>chr3_4079034</t>
  </si>
  <si>
    <t>chr3_4189735</t>
  </si>
  <si>
    <t>chr3_4187012</t>
  </si>
  <si>
    <t>chr3_4197343</t>
  </si>
  <si>
    <t>chr3_4184016</t>
  </si>
  <si>
    <t>chr3_4194835</t>
  </si>
  <si>
    <t>chr3_4356359</t>
  </si>
  <si>
    <t>chr3_4513574</t>
  </si>
  <si>
    <t>chr3_4168793</t>
  </si>
  <si>
    <t>chr3_4421513</t>
  </si>
  <si>
    <t>chr3_4433471</t>
  </si>
  <si>
    <t>chr3_4155904</t>
  </si>
  <si>
    <t>chr3_4285775</t>
  </si>
  <si>
    <t>chr3_4203393</t>
  </si>
  <si>
    <t>chr3_4191761</t>
  </si>
  <si>
    <t>chr3_4377647</t>
  </si>
  <si>
    <t>chr3_4164251</t>
  </si>
  <si>
    <t>chr3_4166639</t>
  </si>
  <si>
    <t>chr3_4189106</t>
  </si>
  <si>
    <t>chr3_4160796</t>
  </si>
  <si>
    <t>chr3_4337078</t>
  </si>
  <si>
    <t>chr3_4506379</t>
  </si>
  <si>
    <t>chr3_4442182</t>
  </si>
  <si>
    <t>chr3_4521725</t>
  </si>
  <si>
    <t>chr3_4300350</t>
  </si>
  <si>
    <t>chr3_4340140</t>
  </si>
  <si>
    <t>chr3_4280889</t>
  </si>
  <si>
    <t>chr3_4182556</t>
  </si>
  <si>
    <t>chr3_4329234</t>
  </si>
  <si>
    <t>chr3_4171176</t>
  </si>
  <si>
    <t>chr3_4216707</t>
  </si>
  <si>
    <t>chr3_4163510</t>
  </si>
  <si>
    <t>chr3_4350678</t>
  </si>
  <si>
    <t>chr3_4187815</t>
  </si>
  <si>
    <t>chr3_4203380</t>
  </si>
  <si>
    <t>chr3_4314824</t>
  </si>
  <si>
    <t>chr3_4394319</t>
  </si>
  <si>
    <t>chr3_4282534</t>
  </si>
  <si>
    <t>chr3_4569653</t>
  </si>
  <si>
    <t>chr3_4567154</t>
  </si>
  <si>
    <t>chr3_4582994</t>
  </si>
  <si>
    <t>chr3_4590636</t>
  </si>
  <si>
    <t>chr3_4553579</t>
  </si>
  <si>
    <t>chr3_4557497</t>
  </si>
  <si>
    <t>chr3_4581656</t>
  </si>
  <si>
    <t>chr3_4565813</t>
  </si>
  <si>
    <t>chr3_4554220</t>
  </si>
  <si>
    <t>chr3_4557276</t>
  </si>
  <si>
    <t>chr3_4605231</t>
  </si>
  <si>
    <t>chr3_4621970</t>
  </si>
  <si>
    <t>chr3_4606717</t>
  </si>
  <si>
    <t>chr3_4571350</t>
  </si>
  <si>
    <t>chr3_4843629</t>
  </si>
  <si>
    <t>chr3_4769136</t>
  </si>
  <si>
    <t>chr3_4866707</t>
  </si>
  <si>
    <t>chr3_4867439</t>
  </si>
  <si>
    <t>chr3_4865310</t>
  </si>
  <si>
    <t>chr3_4713423</t>
  </si>
  <si>
    <t>chr3_4825443</t>
  </si>
  <si>
    <t>chr3_4698916</t>
  </si>
  <si>
    <t>chr3_4813150</t>
  </si>
  <si>
    <t>chr3_4663855</t>
  </si>
  <si>
    <t>chr3_4794733</t>
  </si>
  <si>
    <t>chr3_4796100</t>
  </si>
  <si>
    <t>chr3_4672237</t>
  </si>
  <si>
    <t>chr3_4703441</t>
  </si>
  <si>
    <t>chr3_4765715</t>
  </si>
  <si>
    <t>chr3_4873191</t>
  </si>
  <si>
    <t>chr3_4973793</t>
  </si>
  <si>
    <t>chr3_4895243</t>
  </si>
  <si>
    <t>chr3_4905818</t>
  </si>
  <si>
    <t>chr3_4973226</t>
  </si>
  <si>
    <t>chr3_4876076</t>
  </si>
  <si>
    <t>chr3_4872302</t>
  </si>
  <si>
    <t>chr3_5190330</t>
  </si>
  <si>
    <t>chr3_5133234</t>
  </si>
  <si>
    <t>chr3_5034602</t>
  </si>
  <si>
    <t>chr3_4981775</t>
  </si>
  <si>
    <t>chr3_5029384</t>
  </si>
  <si>
    <t>chr3_4999771</t>
  </si>
  <si>
    <t>chr3_4997461</t>
  </si>
  <si>
    <t>chr3_5212147</t>
  </si>
  <si>
    <t>chr3_5118015</t>
  </si>
  <si>
    <t>chr3_4977357</t>
  </si>
  <si>
    <t>chr3_5133967</t>
  </si>
  <si>
    <t>chr3_4906178</t>
  </si>
  <si>
    <t>chr3_4874933</t>
  </si>
  <si>
    <t>chr3_4973823</t>
  </si>
  <si>
    <t>chr3_4924493</t>
  </si>
  <si>
    <t>chr3_4922123</t>
  </si>
  <si>
    <t>chr3_4894706</t>
  </si>
  <si>
    <t>chr6_1605780</t>
  </si>
  <si>
    <t>chr6_1633848</t>
  </si>
  <si>
    <t>chr6_1637234</t>
  </si>
  <si>
    <t>chr6_1616074</t>
  </si>
  <si>
    <t>chr6_1634008</t>
  </si>
  <si>
    <t>chr6_1622943</t>
  </si>
  <si>
    <t>chr6_1634133</t>
  </si>
  <si>
    <t>chr6_1637979</t>
  </si>
  <si>
    <t>chr6_1618933</t>
  </si>
  <si>
    <t>chr6_1639098</t>
  </si>
  <si>
    <t>chr6_1634759</t>
  </si>
  <si>
    <t>chr6_1633649</t>
  </si>
  <si>
    <t>chr6_2007444</t>
  </si>
  <si>
    <t>chr6_2073877</t>
  </si>
  <si>
    <t>chr6_2074678</t>
  </si>
  <si>
    <t>chr6_2119590</t>
  </si>
  <si>
    <t>chr6_2650689</t>
  </si>
  <si>
    <t>chr6_2325167</t>
  </si>
  <si>
    <t>chr6_2324126</t>
  </si>
  <si>
    <t>chr6_2342520</t>
  </si>
  <si>
    <t>chr6_2300350</t>
  </si>
  <si>
    <t>chr6_2338101</t>
  </si>
  <si>
    <t>chr6_2299952</t>
  </si>
  <si>
    <t>chr6_2326909</t>
  </si>
  <si>
    <t>chr6_2327713</t>
  </si>
  <si>
    <t>chr6_2325995</t>
  </si>
  <si>
    <t>chr6_2364522</t>
  </si>
  <si>
    <t>chr6_2570141</t>
  </si>
  <si>
    <t>chr6_2395762</t>
  </si>
  <si>
    <t>chr6_2363444</t>
  </si>
  <si>
    <t>chr6_2369422</t>
  </si>
  <si>
    <t>chr6_2453693</t>
  </si>
  <si>
    <t>chr6_2554740</t>
  </si>
  <si>
    <t>chr6_2324808</t>
  </si>
  <si>
    <t>chr6_2362439</t>
  </si>
  <si>
    <t>chr6_2360034</t>
  </si>
  <si>
    <t>chr6_2459876</t>
  </si>
  <si>
    <t>chr6_2553534</t>
  </si>
  <si>
    <t>chr6_2555702</t>
  </si>
  <si>
    <t>chr6_2363031</t>
  </si>
  <si>
    <t>chr6_2570923</t>
  </si>
  <si>
    <t>chr6_2319302</t>
  </si>
  <si>
    <t>chr6_2344966</t>
  </si>
  <si>
    <t>chr6_2334658</t>
  </si>
  <si>
    <t>chr6_2562408</t>
  </si>
  <si>
    <t>chr6_2450843</t>
  </si>
  <si>
    <t>chr6_2872354</t>
  </si>
  <si>
    <t>chr6_2882431</t>
  </si>
  <si>
    <t>chr6_2882166</t>
  </si>
  <si>
    <t>chr6_2890322</t>
  </si>
  <si>
    <t>chr6_2851909</t>
  </si>
  <si>
    <t>chr6_2882980</t>
  </si>
  <si>
    <t>chr6_2919192</t>
  </si>
  <si>
    <t>chr6_2863855</t>
  </si>
  <si>
    <t>chr6_2853833</t>
  </si>
  <si>
    <t>chr6_2883727</t>
  </si>
  <si>
    <t>chr6_2917256</t>
  </si>
  <si>
    <t>chr6_2890672</t>
  </si>
  <si>
    <t>chr6_2872854</t>
  </si>
  <si>
    <t>chr6_2883048</t>
  </si>
  <si>
    <t>chr6_2853245</t>
  </si>
  <si>
    <t>chr6_2917388</t>
  </si>
  <si>
    <t>chr6_2916778</t>
  </si>
  <si>
    <t>chr6_2884344</t>
  </si>
  <si>
    <t>chr6_2873187</t>
  </si>
  <si>
    <t>chr6_2884187</t>
  </si>
  <si>
    <t>chr6_2890318</t>
  </si>
  <si>
    <t>chr6_2859459</t>
  </si>
  <si>
    <t>chr6_2854347</t>
  </si>
  <si>
    <t>chr6_2849226</t>
  </si>
  <si>
    <t>chr6_2853515</t>
  </si>
  <si>
    <t>chr6_2871478</t>
  </si>
  <si>
    <t>chr12_915937</t>
  </si>
  <si>
    <t>LG46</t>
  </si>
  <si>
    <t>chr12_912806</t>
  </si>
  <si>
    <t>chr12_930565</t>
  </si>
  <si>
    <t>chr12_929922</t>
  </si>
  <si>
    <t>chr12_913597</t>
  </si>
  <si>
    <t>chr12_862894</t>
  </si>
  <si>
    <t>chr12_622210</t>
  </si>
  <si>
    <t>chr12_625246</t>
  </si>
  <si>
    <t>chr12_680356</t>
  </si>
  <si>
    <t>chr12_611990</t>
  </si>
  <si>
    <t>chr12_612850</t>
  </si>
  <si>
    <t>chr12_612025</t>
  </si>
  <si>
    <t>chr12_625872</t>
  </si>
  <si>
    <t>chr12_625347</t>
  </si>
  <si>
    <t>chr12_615939</t>
  </si>
  <si>
    <t>chr12_625469</t>
  </si>
  <si>
    <t>chr12_706967</t>
  </si>
  <si>
    <t>chr12_733437</t>
  </si>
  <si>
    <t>chr12_735879</t>
  </si>
  <si>
    <t>chr12_736827</t>
  </si>
  <si>
    <t>chr12_700462</t>
  </si>
  <si>
    <t>chr12_698451</t>
  </si>
  <si>
    <t>chr12_732969</t>
  </si>
  <si>
    <t>chr12_707293</t>
  </si>
  <si>
    <t>chr12_817685</t>
  </si>
  <si>
    <t>chr12_769731</t>
  </si>
  <si>
    <t>chr12_735110</t>
  </si>
  <si>
    <t>chr12_815772</t>
  </si>
  <si>
    <t>chr12_825027</t>
  </si>
  <si>
    <t>chr12_734656</t>
  </si>
  <si>
    <t>chr12_827706</t>
  </si>
  <si>
    <t>chr12_697728</t>
  </si>
  <si>
    <t>chr12_840432</t>
  </si>
  <si>
    <t>chr12_759397</t>
  </si>
  <si>
    <t>chr12_700099</t>
  </si>
  <si>
    <t>chr12_840926</t>
  </si>
  <si>
    <t>chr12_726009</t>
  </si>
  <si>
    <t>chr12_814468</t>
  </si>
  <si>
    <t>chr12_723318</t>
  </si>
  <si>
    <t>chr12_724327</t>
  </si>
  <si>
    <t>chr12_715416</t>
  </si>
  <si>
    <t>chr12_787980</t>
  </si>
  <si>
    <t>chr12_821598</t>
  </si>
  <si>
    <t>chr12_694916</t>
  </si>
  <si>
    <t>chr12_732415</t>
  </si>
  <si>
    <t>chr12_733088</t>
  </si>
  <si>
    <t>chr12_792936</t>
  </si>
  <si>
    <t>chr12_696233</t>
  </si>
  <si>
    <t>chr12_758459</t>
  </si>
  <si>
    <t>chr12_712379</t>
  </si>
  <si>
    <t>chr12_714816</t>
  </si>
  <si>
    <t>chr12_778541</t>
  </si>
  <si>
    <t>chr12_773088</t>
  </si>
  <si>
    <t>chr12_1396491</t>
  </si>
  <si>
    <t>chr12_1553221</t>
  </si>
  <si>
    <t>chr12_1693461</t>
  </si>
  <si>
    <t>chr12_1853324</t>
  </si>
  <si>
    <t>chr12_1854950</t>
  </si>
  <si>
    <t>chr12_1853740</t>
  </si>
  <si>
    <t>chr13_4130461</t>
  </si>
  <si>
    <t>LG47</t>
  </si>
  <si>
    <t>chr13_4130288</t>
  </si>
  <si>
    <t>chr13_4130154</t>
  </si>
  <si>
    <t>chr13_4130547</t>
  </si>
  <si>
    <t>chr13_4130579</t>
  </si>
  <si>
    <t>chr13_4130071</t>
  </si>
  <si>
    <t>chr13_4130299</t>
  </si>
  <si>
    <t>chr13_4130537</t>
  </si>
  <si>
    <t>chr13_4130137</t>
  </si>
  <si>
    <t>chr13_4130093</t>
  </si>
  <si>
    <t>chr13_4130131</t>
  </si>
  <si>
    <t>chr13_4304664</t>
  </si>
  <si>
    <t>chr13_4290429</t>
  </si>
  <si>
    <t>chr13_4291552</t>
  </si>
  <si>
    <t>chr13_4291553</t>
  </si>
  <si>
    <t>chr13_4292477</t>
  </si>
  <si>
    <t>chr13_4297683</t>
  </si>
  <si>
    <t>chr13_4302008</t>
  </si>
  <si>
    <t>chr13_4327286</t>
  </si>
  <si>
    <t>chr13_4292622</t>
  </si>
  <si>
    <t>chr13_4340157</t>
  </si>
  <si>
    <t>chr13_4338869</t>
  </si>
  <si>
    <t>chr13_4340210</t>
  </si>
  <si>
    <t>chr13_4340183</t>
  </si>
  <si>
    <t>chr13_4338819</t>
  </si>
  <si>
    <t>chr13_4340324</t>
  </si>
  <si>
    <t>chr13_4338773</t>
  </si>
  <si>
    <t>chr13_4339976</t>
  </si>
  <si>
    <t>chr13_4340335</t>
  </si>
  <si>
    <t>chr13_4340103</t>
  </si>
  <si>
    <t>chr13_4338673</t>
  </si>
  <si>
    <t>chr13_4338655</t>
  </si>
  <si>
    <t>chr13_4338791</t>
  </si>
  <si>
    <t>chr13_4338797</t>
  </si>
  <si>
    <t>chr13_4339039</t>
  </si>
  <si>
    <t>chr13_4338640</t>
  </si>
  <si>
    <t>chr13_4829464</t>
  </si>
  <si>
    <t>chr13_4978459</t>
  </si>
  <si>
    <t>chr13_5065361</t>
  </si>
  <si>
    <t>chr13_4898153</t>
  </si>
  <si>
    <t>chr13_5012946</t>
  </si>
  <si>
    <t>chr13_4978414</t>
  </si>
  <si>
    <t>chr13_5043097</t>
  </si>
  <si>
    <t>chr13_5040659</t>
  </si>
  <si>
    <t>chr13_5015445</t>
  </si>
  <si>
    <t>chr13_5005305</t>
  </si>
  <si>
    <t>chr13_4981688</t>
  </si>
  <si>
    <t>chr13_4985404</t>
  </si>
  <si>
    <t>chr13_4994680</t>
  </si>
  <si>
    <t>chr13_4997146</t>
  </si>
  <si>
    <t>chr13_5008040</t>
  </si>
  <si>
    <t>chr13_5024450</t>
  </si>
  <si>
    <t>chr13_5015279</t>
  </si>
  <si>
    <t>chr13_4972298</t>
  </si>
  <si>
    <t>chr13_5004742</t>
  </si>
  <si>
    <t>chr13_5015235</t>
  </si>
  <si>
    <t>chr13_5005440</t>
  </si>
  <si>
    <t>chr13_5012815</t>
  </si>
  <si>
    <t>chr13_5033173</t>
  </si>
  <si>
    <t>chr13_5027765</t>
  </si>
  <si>
    <t>chr13_5015404</t>
  </si>
  <si>
    <t>chr13_5003524</t>
  </si>
  <si>
    <t>chr13_4951516</t>
  </si>
  <si>
    <t>chr13_5011901</t>
  </si>
  <si>
    <t>chr13_5013780</t>
  </si>
  <si>
    <t>chr13_5002964</t>
  </si>
  <si>
    <t>chr13_5007086</t>
  </si>
  <si>
    <t>chr13_5060307</t>
  </si>
  <si>
    <t>chr13_5052370</t>
  </si>
  <si>
    <t>chr13_4951401</t>
  </si>
  <si>
    <t>chr13_5058637</t>
  </si>
  <si>
    <t>chr13_5123114</t>
  </si>
  <si>
    <t>chr13_5117573</t>
  </si>
  <si>
    <t>chr13_4972912</t>
  </si>
  <si>
    <t>chr13_5050405</t>
  </si>
  <si>
    <t>chr13_5013110</t>
  </si>
  <si>
    <t>chr13_4999788</t>
  </si>
  <si>
    <t>chr13_4983189</t>
  </si>
  <si>
    <t>chr13_4997219</t>
  </si>
  <si>
    <t>chr13_4975132</t>
  </si>
  <si>
    <t>chr13_5331773</t>
  </si>
  <si>
    <t>chr1_3260412</t>
  </si>
  <si>
    <t>LG48</t>
  </si>
  <si>
    <t>chr1_3264570</t>
  </si>
  <si>
    <t>chr1_3266243</t>
  </si>
  <si>
    <t>chr1_3341454</t>
  </si>
  <si>
    <t>chr1_3335626</t>
  </si>
  <si>
    <t>chr1_3926064</t>
  </si>
  <si>
    <t>chr1_3705669</t>
  </si>
  <si>
    <t>chr1_3688409</t>
  </si>
  <si>
    <t>chr1_3318147</t>
  </si>
  <si>
    <t>chr1_3320711</t>
  </si>
  <si>
    <t>chr1_3324604</t>
  </si>
  <si>
    <t>chr1_3339768</t>
  </si>
  <si>
    <t>chr1_3320734</t>
  </si>
  <si>
    <t>chr1_3352358</t>
  </si>
  <si>
    <t>chr1_3384134</t>
  </si>
  <si>
    <t>chr1_3406891</t>
  </si>
  <si>
    <t>chr1_3450401</t>
  </si>
  <si>
    <t>chr1_3446563</t>
  </si>
  <si>
    <t>chr1_4927910</t>
  </si>
  <si>
    <t>chr1_4995423</t>
  </si>
  <si>
    <t>chr1_5003956</t>
  </si>
  <si>
    <t>chr1_4991180</t>
  </si>
  <si>
    <t>chr1_5000190</t>
  </si>
  <si>
    <t>chr1_4993098</t>
  </si>
  <si>
    <t>chr2_3973369</t>
  </si>
  <si>
    <t>LG49</t>
  </si>
  <si>
    <t>chr2_3939255</t>
  </si>
  <si>
    <t>chr2_3803670</t>
  </si>
  <si>
    <t>chr2_3805837</t>
  </si>
  <si>
    <t>chr2_3758517</t>
  </si>
  <si>
    <t>chr2_3986733</t>
  </si>
  <si>
    <t>chr2_4051793</t>
  </si>
  <si>
    <t>chr2_4026472</t>
  </si>
  <si>
    <t>chr2_4034397</t>
  </si>
  <si>
    <t>chr2_4011948</t>
  </si>
  <si>
    <t>chr2_3996705</t>
  </si>
  <si>
    <t>chr2_4033817</t>
  </si>
  <si>
    <t>chr2_4027479</t>
  </si>
  <si>
    <t>chr2_4031192</t>
  </si>
  <si>
    <t>chr2_4042813</t>
  </si>
  <si>
    <t>chr2_3996062</t>
  </si>
  <si>
    <t>chr2_4102834</t>
  </si>
  <si>
    <t>chr2_3995686</t>
  </si>
  <si>
    <t>chr2_4009107</t>
  </si>
  <si>
    <t>chr2_4033395</t>
  </si>
  <si>
    <t>chr2_4026534</t>
  </si>
  <si>
    <t>chr2_4018882</t>
  </si>
  <si>
    <t>chr2_4036206</t>
  </si>
  <si>
    <t>chr2_4036129</t>
  </si>
  <si>
    <t>chr2_4007361</t>
  </si>
  <si>
    <t>chr2_4026569</t>
  </si>
  <si>
    <t>chr2_4002014</t>
  </si>
  <si>
    <t>chr2_4021363</t>
  </si>
  <si>
    <t>chr2_4008551</t>
  </si>
  <si>
    <t>chr2_4062598</t>
  </si>
  <si>
    <t>chr2_4092629</t>
  </si>
  <si>
    <t>chr2_4022114</t>
  </si>
  <si>
    <t>chr2_4007843</t>
  </si>
  <si>
    <t>chr2_4036096</t>
  </si>
  <si>
    <t>chr2_4106774</t>
  </si>
  <si>
    <t>chr2_4168980</t>
  </si>
  <si>
    <t>chr2_4124810</t>
  </si>
  <si>
    <t>chr2_4143124</t>
  </si>
  <si>
    <t>chr2_4234222</t>
  </si>
  <si>
    <t>chr2_4167587</t>
  </si>
  <si>
    <t>chr2_4166697</t>
  </si>
  <si>
    <t>chr2_4182273</t>
  </si>
  <si>
    <t>chr2_4246921</t>
  </si>
  <si>
    <t>chr2_4251142</t>
  </si>
  <si>
    <t>chr2_4387117</t>
  </si>
  <si>
    <t>chr2_4404465</t>
  </si>
  <si>
    <t>chr2_4348661</t>
  </si>
  <si>
    <t>chr2_4361637</t>
  </si>
  <si>
    <t>chr2_4298951</t>
  </si>
  <si>
    <t>chr2_4245951</t>
  </si>
  <si>
    <t>chr2_4559929</t>
  </si>
  <si>
    <t>chr2_4595197</t>
  </si>
  <si>
    <t>chr2_4559817</t>
  </si>
  <si>
    <t>chr2_4559161</t>
  </si>
  <si>
    <t>chr2_4561712</t>
  </si>
  <si>
    <t>chr2_4648143</t>
  </si>
  <si>
    <t>chr9_2395382</t>
  </si>
  <si>
    <t>LG50</t>
  </si>
  <si>
    <t>chr9_2392492</t>
  </si>
  <si>
    <t>chr9_2415936</t>
  </si>
  <si>
    <t>chr9_2420672</t>
  </si>
  <si>
    <t>chr9_2381698</t>
  </si>
  <si>
    <t>chr9_2410307</t>
  </si>
  <si>
    <t>chr9_2389294</t>
  </si>
  <si>
    <t>chr9_2419867</t>
  </si>
  <si>
    <t>chr9_2446650</t>
  </si>
  <si>
    <t>chr9_2459566</t>
  </si>
  <si>
    <t>chr9_2478579</t>
  </si>
  <si>
    <t>chr9_3132387</t>
  </si>
  <si>
    <t>chr9_3146109</t>
  </si>
  <si>
    <t>chr9_3127035</t>
  </si>
  <si>
    <t>chr9_3124398</t>
  </si>
  <si>
    <t>chr9_3126135</t>
  </si>
  <si>
    <t>chr9_3126334</t>
  </si>
  <si>
    <t>chr9_3141773</t>
  </si>
  <si>
    <t>chr9_3132881</t>
  </si>
  <si>
    <t>chr9_3157872</t>
  </si>
  <si>
    <t>chr9_3146769</t>
  </si>
  <si>
    <t>chr9_3128310</t>
  </si>
  <si>
    <t>chr9_3124745</t>
  </si>
  <si>
    <t>chr9_3048372</t>
  </si>
  <si>
    <t>chr9_3217998</t>
  </si>
  <si>
    <t>chr9_3410996</t>
  </si>
  <si>
    <t>chr9_3396701</t>
  </si>
  <si>
    <t>chr9_3312832</t>
  </si>
  <si>
    <t>chr9_3358798</t>
  </si>
  <si>
    <t>chr9_2884958</t>
  </si>
  <si>
    <t>chr9_3021058</t>
  </si>
  <si>
    <t>chr2_6481376</t>
  </si>
  <si>
    <t>LG51</t>
  </si>
  <si>
    <t>chr2_6464305</t>
  </si>
  <si>
    <t>chr2_6456326</t>
  </si>
  <si>
    <t>chr2_6648538</t>
  </si>
  <si>
    <t>chr2_6795220</t>
  </si>
  <si>
    <t>chr2_6582253</t>
  </si>
  <si>
    <t>chr2_6781068</t>
  </si>
  <si>
    <t>chr2_6871736</t>
  </si>
  <si>
    <t>chr2_6665448</t>
  </si>
  <si>
    <t>chr2_6789892</t>
  </si>
  <si>
    <t>chr2_6588453</t>
  </si>
  <si>
    <t>chr2_6821574</t>
  </si>
  <si>
    <t>chr2_6613582</t>
  </si>
  <si>
    <t>chr2_6599497</t>
  </si>
  <si>
    <t>chr2_6586895</t>
  </si>
  <si>
    <t>chr2_6826841</t>
  </si>
  <si>
    <t>chr2_6596156</t>
  </si>
  <si>
    <t>chr2_6688894</t>
  </si>
  <si>
    <t>chr2_6748773</t>
  </si>
  <si>
    <t>chr2_6843764</t>
  </si>
  <si>
    <t>chr2_6835455</t>
  </si>
  <si>
    <t>chr2_6809971</t>
  </si>
  <si>
    <t>chr2_6582501</t>
  </si>
  <si>
    <t>chr2_6694738</t>
  </si>
  <si>
    <t>chr2_6582233</t>
  </si>
  <si>
    <t>chr2_6653135</t>
  </si>
  <si>
    <t>chr2_6831037</t>
  </si>
  <si>
    <t>chr2_6771188</t>
  </si>
  <si>
    <t>chr2_6604769</t>
  </si>
  <si>
    <t>chr2_6748656</t>
  </si>
  <si>
    <t>chr2_6826596</t>
  </si>
  <si>
    <t>chr2_6614466</t>
  </si>
  <si>
    <t>chr2_6701024</t>
  </si>
  <si>
    <t>chr2_6840303</t>
  </si>
  <si>
    <t>chr2_6582568</t>
  </si>
  <si>
    <t>chr2_6612837</t>
  </si>
  <si>
    <t>chr2_6598815</t>
  </si>
  <si>
    <t>chr2_6453859</t>
  </si>
  <si>
    <t>chr2_6462027</t>
  </si>
  <si>
    <t>chr2_6558424</t>
  </si>
  <si>
    <t>chr2_6565383</t>
  </si>
  <si>
    <t>chr2_6723017</t>
  </si>
  <si>
    <t>chr2_6601034</t>
  </si>
  <si>
    <t>chr2_6688823</t>
  </si>
  <si>
    <t>chr2_6863468</t>
  </si>
  <si>
    <t>chr2_6863472</t>
  </si>
  <si>
    <t>chr2_6644087</t>
  </si>
  <si>
    <t>chr2_6589078</t>
  </si>
  <si>
    <t>chr2_6613011</t>
  </si>
  <si>
    <t>chr3_141887</t>
  </si>
  <si>
    <t>LG52</t>
  </si>
  <si>
    <t>chr3_107810</t>
  </si>
  <si>
    <t>chr3_132008</t>
  </si>
  <si>
    <t>chr3_149841</t>
  </si>
  <si>
    <t>chr3_108971</t>
  </si>
  <si>
    <t>chr3_138008</t>
  </si>
  <si>
    <t>chr3_108981</t>
  </si>
  <si>
    <t>chr3_183792</t>
  </si>
  <si>
    <t>chr3_170763</t>
  </si>
  <si>
    <t>chr3_139594</t>
  </si>
  <si>
    <t>chr3_172204</t>
  </si>
  <si>
    <t>chr3_172493</t>
  </si>
  <si>
    <t>chr3_108000</t>
  </si>
  <si>
    <t>chr3_170745</t>
  </si>
  <si>
    <t>chr3_111265</t>
  </si>
  <si>
    <t>chr3_360855</t>
  </si>
  <si>
    <t>chr3_109599</t>
  </si>
  <si>
    <t>chr3_104361</t>
  </si>
  <si>
    <t>chr3_183359</t>
  </si>
  <si>
    <t>chr3_183351</t>
  </si>
  <si>
    <t>chr3_126326</t>
  </si>
  <si>
    <t>chr3_108256</t>
  </si>
  <si>
    <t>chr3_104291</t>
  </si>
  <si>
    <t>chr3_182461</t>
  </si>
  <si>
    <t>chr3_127915</t>
  </si>
  <si>
    <t>chr3_395925</t>
  </si>
  <si>
    <t>chr3_114835</t>
  </si>
  <si>
    <t>chr3_115049</t>
  </si>
  <si>
    <t>chr3_116319</t>
  </si>
  <si>
    <t>chr3_113698</t>
  </si>
  <si>
    <t>chr3_115587</t>
  </si>
  <si>
    <t>chr3_121782</t>
  </si>
  <si>
    <t>chr3_121382</t>
  </si>
  <si>
    <t>chr3_1142463</t>
  </si>
  <si>
    <t>chr3_1148087</t>
  </si>
  <si>
    <t>chr3_1141913</t>
  </si>
  <si>
    <t>chr3_876616</t>
  </si>
  <si>
    <t>chr3_890708</t>
  </si>
  <si>
    <t>chr3_877685</t>
  </si>
  <si>
    <t>chr3_883095</t>
  </si>
  <si>
    <t>chr3_883072</t>
  </si>
  <si>
    <t>chr3_888455</t>
  </si>
  <si>
    <t>chr3_656237</t>
  </si>
  <si>
    <t>chr3_876292</t>
  </si>
  <si>
    <t>chr3_888813</t>
  </si>
  <si>
    <t>chr3_585237</t>
  </si>
  <si>
    <t>chr3_802091</t>
  </si>
  <si>
    <t>chr3_899519</t>
  </si>
  <si>
    <t>chr3_877839</t>
  </si>
  <si>
    <t>chr3_877643</t>
  </si>
  <si>
    <t>chr3_895439</t>
  </si>
  <si>
    <t>chr3_891668</t>
  </si>
  <si>
    <t>chr10_3653679</t>
  </si>
  <si>
    <t>LG53</t>
  </si>
  <si>
    <t>chr10_3656423</t>
  </si>
  <si>
    <t>chr10_3656470</t>
  </si>
  <si>
    <t>chr10_4044071</t>
  </si>
  <si>
    <t>chr10_4051865</t>
  </si>
  <si>
    <t>chr10_3995288</t>
  </si>
  <si>
    <t>chr10_4016120</t>
  </si>
  <si>
    <t>chr10_4046428</t>
  </si>
  <si>
    <t>chr10_4040467</t>
  </si>
  <si>
    <t>chr10_4055572</t>
  </si>
  <si>
    <t>chr10_4087726</t>
  </si>
  <si>
    <t>chr10_3960913</t>
  </si>
  <si>
    <t>chr10_3916728</t>
  </si>
  <si>
    <t>chr10_4054922</t>
  </si>
  <si>
    <t>chr10_4054959</t>
  </si>
  <si>
    <t>chr10_4066452</t>
  </si>
  <si>
    <t>chr10_3924948</t>
  </si>
  <si>
    <t>chr10_4003949</t>
  </si>
  <si>
    <t>chr10_4046817</t>
  </si>
  <si>
    <t>chr10_4006809</t>
  </si>
  <si>
    <t>chr10_4087408</t>
  </si>
  <si>
    <t>chr10_4063972</t>
  </si>
  <si>
    <t>chr10_4048581</t>
  </si>
  <si>
    <t>chr10_4002761</t>
  </si>
  <si>
    <t>chr10_4048173</t>
  </si>
  <si>
    <t>chr10_3948992</t>
  </si>
  <si>
    <t>chr10_4003142</t>
  </si>
  <si>
    <t>chr10_3964099</t>
  </si>
  <si>
    <t>chr10_4059091</t>
  </si>
  <si>
    <t>chr10_4008198</t>
  </si>
  <si>
    <t>chr10_4007899</t>
  </si>
  <si>
    <t>chr10_4008661</t>
  </si>
  <si>
    <t>chr10_3976028</t>
  </si>
  <si>
    <t>chr10_4049967</t>
  </si>
  <si>
    <t>chr10_3942152</t>
  </si>
  <si>
    <t>chr10_4210768</t>
  </si>
  <si>
    <t>chr10_4173253</t>
  </si>
  <si>
    <t>chr10_4209220</t>
  </si>
  <si>
    <t>chr10_4237431</t>
  </si>
  <si>
    <t>chr10_4184334</t>
  </si>
  <si>
    <t>chr10_4171824</t>
  </si>
  <si>
    <t>chr10_4196365</t>
  </si>
  <si>
    <t>chr11_6356659</t>
  </si>
  <si>
    <t>LG54</t>
  </si>
  <si>
    <t>chr11_6190116</t>
  </si>
  <si>
    <t>chr11_6211655</t>
  </si>
  <si>
    <t>chr11_6191547</t>
  </si>
  <si>
    <t>chr11_6261602</t>
  </si>
  <si>
    <t>chr11_6370332</t>
  </si>
  <si>
    <t>chr11_6208976</t>
  </si>
  <si>
    <t>chr11_6370189</t>
  </si>
  <si>
    <t>chr11_6281569</t>
  </si>
  <si>
    <t>chr11_6179386</t>
  </si>
  <si>
    <t>chr11_6347677</t>
  </si>
  <si>
    <t>chr11_6184858</t>
  </si>
  <si>
    <t>chr11_6253681</t>
  </si>
  <si>
    <t>chr11_6253596</t>
  </si>
  <si>
    <t>chr11_6261593</t>
  </si>
  <si>
    <t>chr11_6178894</t>
  </si>
  <si>
    <t>chr11_6202911</t>
  </si>
  <si>
    <t>chr11_6125635</t>
  </si>
  <si>
    <t>chr11_6327316</t>
  </si>
  <si>
    <t>chr11_6400072</t>
  </si>
  <si>
    <t>chr11_6384171</t>
  </si>
  <si>
    <t>chr11_6432612</t>
  </si>
  <si>
    <t>chr11_6396285</t>
  </si>
  <si>
    <t>chr11_6483369</t>
  </si>
  <si>
    <t>chr11_6467835</t>
  </si>
  <si>
    <t>chr11_6453549</t>
  </si>
  <si>
    <t>chr11_6455334</t>
  </si>
  <si>
    <t>chr11_6535011</t>
  </si>
  <si>
    <t>chr11_6728544</t>
  </si>
  <si>
    <t>chr11_6493036</t>
  </si>
  <si>
    <t>chr11_6697457</t>
  </si>
  <si>
    <t>chr11_6602613</t>
  </si>
  <si>
    <t>chr11_6689339</t>
  </si>
  <si>
    <t>chr11_6487994</t>
  </si>
  <si>
    <t>chr11_6533139</t>
  </si>
  <si>
    <t>chr11_6531714</t>
  </si>
  <si>
    <t>chr11_6602490</t>
  </si>
  <si>
    <t>chr11_6486372</t>
  </si>
  <si>
    <t>chr11_6651037</t>
  </si>
  <si>
    <t>chr11_6628515</t>
  </si>
  <si>
    <t>chr11_6531199</t>
  </si>
  <si>
    <t>chr11_6708323</t>
  </si>
  <si>
    <t>chr11_6534183</t>
  </si>
  <si>
    <t>chr11_6527488</t>
  </si>
  <si>
    <t>chr11_6600269</t>
  </si>
  <si>
    <t>chr3_5477354</t>
  </si>
  <si>
    <t>LG55</t>
  </si>
  <si>
    <t>chr3_5476462</t>
  </si>
  <si>
    <t>chr3_5476575</t>
  </si>
  <si>
    <t>chr3_5801031</t>
  </si>
  <si>
    <t>chr3_5947385</t>
  </si>
  <si>
    <t>chr3_6012538</t>
  </si>
  <si>
    <t>chr3_5788405</t>
  </si>
  <si>
    <t>chr3_6125965</t>
  </si>
  <si>
    <t>chr3_6094546</t>
  </si>
  <si>
    <t>chr3_5864900</t>
  </si>
  <si>
    <t>chr3_6010357</t>
  </si>
  <si>
    <t>chr3_5801292</t>
  </si>
  <si>
    <t>chr3_5966903</t>
  </si>
  <si>
    <t>chr3_6008207</t>
  </si>
  <si>
    <t>chr3_5493686</t>
  </si>
  <si>
    <t>chr3_5510573</t>
  </si>
  <si>
    <t>chr3_5494473</t>
  </si>
  <si>
    <t>chr3_5493262</t>
  </si>
  <si>
    <t>chr3_5510609</t>
  </si>
  <si>
    <t>chr3_5779904</t>
  </si>
  <si>
    <t>chr3_5507811</t>
  </si>
  <si>
    <t>chr3_5618987</t>
  </si>
  <si>
    <t>chr3_5769060</t>
  </si>
  <si>
    <t>chr3_5605476</t>
  </si>
  <si>
    <t>chr3_5509674</t>
  </si>
  <si>
    <t>chr3_5496694</t>
  </si>
  <si>
    <t>chr3_5778037</t>
  </si>
  <si>
    <t>chr3_5494252</t>
  </si>
  <si>
    <t>chr3_5619878</t>
  </si>
  <si>
    <t>chr3_5773755</t>
  </si>
  <si>
    <t>chr3_5578434</t>
  </si>
  <si>
    <t>chr3_5770374</t>
  </si>
  <si>
    <t>chr3_5514497</t>
  </si>
  <si>
    <t>chr3_5543829</t>
  </si>
  <si>
    <t>chr3_5497009</t>
  </si>
  <si>
    <t>chr3_5508948</t>
  </si>
  <si>
    <t>chr3_5493863</t>
  </si>
  <si>
    <t>chr3_5760176</t>
  </si>
  <si>
    <t>chr3_5519043</t>
  </si>
  <si>
    <t>chr3_5511693</t>
  </si>
  <si>
    <t>chr3_5532325</t>
  </si>
  <si>
    <t>chr3_5508856</t>
  </si>
  <si>
    <t>chr3_5499018</t>
  </si>
  <si>
    <t>chr3_5536237</t>
  </si>
  <si>
    <t>chr3_5813189</t>
  </si>
  <si>
    <t>chr3_5500387</t>
  </si>
  <si>
    <t>chr3_5512824</t>
  </si>
  <si>
    <t>chr3_5492835</t>
  </si>
  <si>
    <t>chr3_5836095</t>
  </si>
  <si>
    <t>chr2_2800844</t>
  </si>
  <si>
    <t>LG56</t>
  </si>
  <si>
    <t>chr2_2761456</t>
  </si>
  <si>
    <t>chr2_2751573</t>
  </si>
  <si>
    <t>chr2_2759728</t>
  </si>
  <si>
    <t>chr2_2756031</t>
  </si>
  <si>
    <t>chr2_2756438</t>
  </si>
  <si>
    <t>chr2_2752278</t>
  </si>
  <si>
    <t>chr2_2757245</t>
  </si>
  <si>
    <t>chr2_2754994</t>
  </si>
  <si>
    <t>chr2_2670809</t>
  </si>
  <si>
    <t>chr2_2738042</t>
  </si>
  <si>
    <t>chr2_2665990</t>
  </si>
  <si>
    <t>chr2_2622645</t>
  </si>
  <si>
    <t>chr2_2625809</t>
  </si>
  <si>
    <t>chr2_2658775</t>
  </si>
  <si>
    <t>chr2_2631557</t>
  </si>
  <si>
    <t>chr2_2631367</t>
  </si>
  <si>
    <t>chr2_2718361</t>
  </si>
  <si>
    <t>chr2_2704329</t>
  </si>
  <si>
    <t>chr2_2743682</t>
  </si>
  <si>
    <t>chr2_2671541</t>
  </si>
  <si>
    <t>chr2_2722678</t>
  </si>
  <si>
    <t>chr2_2669348</t>
  </si>
  <si>
    <t>chr2_2622515</t>
  </si>
  <si>
    <t>chr2_2714276</t>
  </si>
  <si>
    <t>chr2_2719613</t>
  </si>
  <si>
    <t>chr2_2625691</t>
  </si>
  <si>
    <t>chr2_2726539</t>
  </si>
  <si>
    <t>chr2_2668877</t>
  </si>
  <si>
    <t>chr2_2717571</t>
  </si>
  <si>
    <t>chr2_2715562</t>
  </si>
  <si>
    <t>chr2_2621602</t>
  </si>
  <si>
    <t>chr2_2565849</t>
  </si>
  <si>
    <t>chr2_2566476</t>
  </si>
  <si>
    <t>chr2_2621603</t>
  </si>
  <si>
    <t>chr2_2619703</t>
  </si>
  <si>
    <t>chr2_2621511</t>
  </si>
  <si>
    <t>chr2_2671619</t>
  </si>
  <si>
    <t>chr2_2728831</t>
  </si>
  <si>
    <t>chr2_2718044</t>
  </si>
  <si>
    <t>chr2_2741761</t>
  </si>
  <si>
    <t>chr2_2693884</t>
  </si>
  <si>
    <t>chr2_2700748</t>
  </si>
  <si>
    <t>chr2_2717791</t>
  </si>
  <si>
    <t>chr2_2627304</t>
  </si>
  <si>
    <t>chr2_2718245</t>
  </si>
  <si>
    <t>chr2_2671973</t>
  </si>
  <si>
    <t>chr2_2726434</t>
  </si>
  <si>
    <t>chr2_2671540</t>
  </si>
  <si>
    <t>chr2_2693847</t>
  </si>
  <si>
    <t>chr2_2664451</t>
  </si>
  <si>
    <t>chr2_2578115</t>
  </si>
  <si>
    <t>chr2_2612921</t>
  </si>
  <si>
    <t>chr2_2583125</t>
  </si>
  <si>
    <t>chr2_2620377</t>
  </si>
  <si>
    <t>chr2_2576245</t>
  </si>
  <si>
    <t>chr2_2570990</t>
  </si>
  <si>
    <t>chr2_2579287</t>
  </si>
  <si>
    <t>chr2_2578560</t>
  </si>
  <si>
    <t>chr2_2578150</t>
  </si>
  <si>
    <t>chr2_2564334</t>
  </si>
  <si>
    <t>chr2_2614763</t>
  </si>
  <si>
    <t>chr2_2581628</t>
  </si>
  <si>
    <t>chr2_2569582</t>
  </si>
  <si>
    <t>chr2_2579180</t>
  </si>
  <si>
    <t>chr2_2580840</t>
  </si>
  <si>
    <t>chr2_2574409</t>
  </si>
  <si>
    <t>chr2_2571948</t>
  </si>
  <si>
    <t>chr2_2578888</t>
  </si>
  <si>
    <t>chr2_2667152</t>
  </si>
  <si>
    <t>chr2_2664700</t>
  </si>
  <si>
    <t>chr2_2671726</t>
  </si>
  <si>
    <t>chr2_2625898</t>
  </si>
  <si>
    <t>chr2_2628287</t>
  </si>
  <si>
    <t>chr2_2718027</t>
  </si>
  <si>
    <t>chr2_2722632</t>
  </si>
  <si>
    <t>chr2_2660016</t>
  </si>
  <si>
    <t>chr2_2705158</t>
  </si>
  <si>
    <t>chr2_2670885</t>
  </si>
  <si>
    <t>chr2_2699403</t>
  </si>
  <si>
    <t>chr2_2681261</t>
  </si>
  <si>
    <t>chr2_2651675</t>
  </si>
  <si>
    <t>chr2_2623195</t>
  </si>
  <si>
    <t>chr2_2756773</t>
  </si>
  <si>
    <t>chr2_2760474</t>
  </si>
  <si>
    <t>chr2_2756078</t>
  </si>
  <si>
    <t>chr2_2756430</t>
  </si>
  <si>
    <t>chr2_2758780</t>
  </si>
  <si>
    <t>chr2_2773941</t>
  </si>
  <si>
    <t>chr2_2945352</t>
  </si>
  <si>
    <t>chr2_2816140</t>
  </si>
  <si>
    <t>chr2_3165361</t>
  </si>
  <si>
    <t>chr2_3558721</t>
  </si>
  <si>
    <t>chr2_3499169</t>
  </si>
  <si>
    <t>chr2_3219090</t>
  </si>
  <si>
    <t>chr2_3314437</t>
  </si>
  <si>
    <t>chr2_3222771</t>
  </si>
  <si>
    <t>chr2_3444610</t>
  </si>
  <si>
    <t>chr2_3211733</t>
  </si>
  <si>
    <t>chr2_3317069</t>
  </si>
  <si>
    <t>chr2_3388119</t>
  </si>
  <si>
    <t>chr2_3193056</t>
  </si>
  <si>
    <t>chr2_3306513</t>
  </si>
  <si>
    <t>chr2_3385747</t>
  </si>
  <si>
    <t>chr2_3176549</t>
  </si>
  <si>
    <t>chr1_8111557</t>
  </si>
  <si>
    <t>LG57</t>
  </si>
  <si>
    <t>chr1_8073721</t>
  </si>
  <si>
    <t>chr1_7987766</t>
  </si>
  <si>
    <t>chr1_7970418</t>
  </si>
  <si>
    <t>chr1_7987150</t>
  </si>
  <si>
    <t>chr1_7986077</t>
  </si>
  <si>
    <t>chr1_7991315</t>
  </si>
  <si>
    <t>chr1_7977793</t>
  </si>
  <si>
    <t>chr1_8011592</t>
  </si>
  <si>
    <t>chr1_7978674</t>
  </si>
  <si>
    <t>chr1_7976070</t>
  </si>
  <si>
    <t>chr1_8072500</t>
  </si>
  <si>
    <t>chr1_8072708</t>
  </si>
  <si>
    <t>chr1_8118371</t>
  </si>
  <si>
    <t>chr1_8117920</t>
  </si>
  <si>
    <t>chr1_8123650</t>
  </si>
  <si>
    <t>chr1_8072784</t>
  </si>
  <si>
    <t>chr1_8072603</t>
  </si>
  <si>
    <t>chr1_8072964</t>
  </si>
  <si>
    <t>chr1_8073300</t>
  </si>
  <si>
    <t>chr1_8072462</t>
  </si>
  <si>
    <t>chr1_8073688</t>
  </si>
  <si>
    <t>chr1_8073823</t>
  </si>
  <si>
    <t>chr1_8073279</t>
  </si>
  <si>
    <t>chr1_8072946</t>
  </si>
  <si>
    <t>chr1_8074252</t>
  </si>
  <si>
    <t>chr2_5422913</t>
  </si>
  <si>
    <t>LG58</t>
  </si>
  <si>
    <t>chr2_5395135</t>
  </si>
  <si>
    <t>chr2_5376853</t>
  </si>
  <si>
    <t>chr2_5378191</t>
  </si>
  <si>
    <t>chr2_5372923</t>
  </si>
  <si>
    <t>chr2_5496121</t>
  </si>
  <si>
    <t>chr2_5241596</t>
  </si>
  <si>
    <t>chr2_5351253</t>
  </si>
  <si>
    <t>chr2_5351283</t>
  </si>
  <si>
    <t>chr2_5415668</t>
  </si>
  <si>
    <t>chr2_5366772</t>
  </si>
  <si>
    <t>chr2_5415963</t>
  </si>
  <si>
    <t>chr2_5359598</t>
  </si>
  <si>
    <t>chr2_5351148</t>
  </si>
  <si>
    <t>chr2_5361327</t>
  </si>
  <si>
    <t>chr2_5420547</t>
  </si>
  <si>
    <t>chr2_5399613</t>
  </si>
  <si>
    <t>chr2_5354878</t>
  </si>
  <si>
    <t>chr2_5345550</t>
  </si>
  <si>
    <t>chr2_5336981</t>
  </si>
  <si>
    <t>chr2_5369006</t>
  </si>
  <si>
    <t>chr2_5344915</t>
  </si>
  <si>
    <t>chr2_5237141</t>
  </si>
  <si>
    <t>chr2_5882444</t>
  </si>
  <si>
    <t>chr2_5929519</t>
  </si>
  <si>
    <t>chr2_5916785</t>
  </si>
  <si>
    <t>chr2_5860433</t>
  </si>
  <si>
    <t>chr2_5930857</t>
  </si>
  <si>
    <t>chr2_5982336</t>
  </si>
  <si>
    <t>chr5_5899705</t>
  </si>
  <si>
    <t>LG59</t>
  </si>
  <si>
    <t>chr5_5944284</t>
  </si>
  <si>
    <t>chr5_5958853</t>
  </si>
  <si>
    <t>chr5_5889788</t>
  </si>
  <si>
    <t>chr5_5905636</t>
  </si>
  <si>
    <t>chr5_5876117</t>
  </si>
  <si>
    <t>chr5_5941691</t>
  </si>
  <si>
    <t>chr5_5942145</t>
  </si>
  <si>
    <t>chr5_5956555</t>
  </si>
  <si>
    <t>chr5_5909586</t>
  </si>
  <si>
    <t>chr5_5948181</t>
  </si>
  <si>
    <t>chr5_5879488</t>
  </si>
  <si>
    <t>chr5_5924514</t>
  </si>
  <si>
    <t>chr5_5897044</t>
  </si>
  <si>
    <t>chr5_5897058</t>
  </si>
  <si>
    <t>chr5_5897047</t>
  </si>
  <si>
    <t>chr5_5936309</t>
  </si>
  <si>
    <t>chr5_5935158</t>
  </si>
  <si>
    <t>chr5_5956979</t>
  </si>
  <si>
    <t>chr5_5916362</t>
  </si>
  <si>
    <t>chr5_5953258</t>
  </si>
  <si>
    <t>chr5_5883042</t>
  </si>
  <si>
    <t>chr5_5898069</t>
  </si>
  <si>
    <t>chr5_5950511</t>
  </si>
  <si>
    <t>chr5_5883641</t>
  </si>
  <si>
    <t>chr5_5926966</t>
  </si>
  <si>
    <t>chr5_6108322</t>
  </si>
  <si>
    <t>chr18_2581015</t>
  </si>
  <si>
    <t>LG60</t>
  </si>
  <si>
    <t>chr18_2638876</t>
  </si>
  <si>
    <t>chr18_2643224</t>
  </si>
  <si>
    <t>chr18_2632000</t>
  </si>
  <si>
    <t>chr18_2640081</t>
  </si>
  <si>
    <t>chr18_2644075</t>
  </si>
  <si>
    <t>chr18_2649805</t>
  </si>
  <si>
    <t>chr18_2648982</t>
  </si>
  <si>
    <t>chr18_2642111</t>
  </si>
  <si>
    <t>chr18_2641092</t>
  </si>
  <si>
    <t>chr18_2650048</t>
  </si>
  <si>
    <t>chr18_2644842</t>
  </si>
  <si>
    <t>chr18_2642406</t>
  </si>
  <si>
    <t>chr18_2649755</t>
  </si>
  <si>
    <t>chr18_2648946</t>
  </si>
  <si>
    <t>chr18_2866643</t>
  </si>
  <si>
    <t>chr18_3022145</t>
  </si>
  <si>
    <t>chr18_3001714</t>
  </si>
  <si>
    <t>chr18_2817369</t>
  </si>
  <si>
    <t>chr18_2855386</t>
  </si>
  <si>
    <t>chr18_2906578</t>
  </si>
  <si>
    <t>chr18_2650551</t>
  </si>
  <si>
    <t>chr18_2649449</t>
  </si>
  <si>
    <t>chr18_2638432</t>
  </si>
  <si>
    <t>chr18_2649000</t>
  </si>
  <si>
    <t>chr18_2649886</t>
  </si>
  <si>
    <t>chr18_2642063</t>
  </si>
  <si>
    <t>chr18_2645489</t>
  </si>
  <si>
    <t>chr18_2645758</t>
  </si>
  <si>
    <t>chr18_2639172</t>
  </si>
  <si>
    <t>chr18_2642436</t>
  </si>
  <si>
    <t>chr18_2650954</t>
  </si>
  <si>
    <t>chr18_2633818</t>
  </si>
  <si>
    <t>chr18_2642035</t>
  </si>
  <si>
    <t>chr18_2641540</t>
  </si>
  <si>
    <t>chr18_2631334</t>
  </si>
  <si>
    <t>chr18_2632476</t>
  </si>
  <si>
    <t>chr18_2633202</t>
  </si>
  <si>
    <t>chr18_2641722</t>
  </si>
  <si>
    <t>chr18_2645399</t>
  </si>
  <si>
    <t>chr8_3645356</t>
  </si>
  <si>
    <t>LG61</t>
  </si>
  <si>
    <t>chr8_3645644</t>
  </si>
  <si>
    <t>chr8_3654753</t>
  </si>
  <si>
    <t>chr8_4110983</t>
  </si>
  <si>
    <t>chr8_3648218</t>
  </si>
  <si>
    <t>chr8_4124075</t>
  </si>
  <si>
    <t>chr8_3979352</t>
  </si>
  <si>
    <t>chr8_4094551</t>
  </si>
  <si>
    <t>chr8_3650489</t>
  </si>
  <si>
    <t>chr8_3947495</t>
  </si>
  <si>
    <t>chr8_4087959</t>
  </si>
  <si>
    <t>chr8_3984076</t>
  </si>
  <si>
    <t>chr8_4262139</t>
  </si>
  <si>
    <t>chr8_3977198</t>
  </si>
  <si>
    <t>chr8_4057311</t>
  </si>
  <si>
    <t>chr8_4019319</t>
  </si>
  <si>
    <t>chr8_4269440</t>
  </si>
  <si>
    <t>chr8_4277958</t>
  </si>
  <si>
    <t>chr8_4060913</t>
  </si>
  <si>
    <t>chr8_4139512</t>
  </si>
  <si>
    <t>chr8_4067950</t>
  </si>
  <si>
    <t>chr8_4272082</t>
  </si>
  <si>
    <t>chr1</t>
  </si>
  <si>
    <t>chr10</t>
  </si>
  <si>
    <t>chr12</t>
  </si>
  <si>
    <t>chr3</t>
  </si>
  <si>
    <t>chr6</t>
  </si>
  <si>
    <t>chr7</t>
  </si>
  <si>
    <t>chr9</t>
  </si>
  <si>
    <t>chr4</t>
  </si>
  <si>
    <t>chr13</t>
  </si>
  <si>
    <t>chr11</t>
  </si>
  <si>
    <t>chr5</t>
  </si>
  <si>
    <t>chr8</t>
  </si>
  <si>
    <t>chr2</t>
  </si>
  <si>
    <t>chr17</t>
  </si>
  <si>
    <t>chr15</t>
  </si>
  <si>
    <t>chr14</t>
  </si>
  <si>
    <t>chr18</t>
  </si>
  <si>
    <t>chr16</t>
  </si>
  <si>
    <t>AvrLr11</t>
  </si>
  <si>
    <t>1a</t>
  </si>
  <si>
    <r>
      <rPr>
        <b/>
        <sz val="11"/>
        <color theme="1"/>
        <rFont val="Calibri"/>
        <family val="2"/>
        <scheme val="minor"/>
      </rPr>
      <t>Table S5</t>
    </r>
    <r>
      <rPr>
        <sz val="11"/>
        <color theme="1"/>
        <rFont val="Calibri"/>
        <family val="2"/>
        <scheme val="minor"/>
      </rPr>
      <t xml:space="preserve"> Genetic map of </t>
    </r>
    <r>
      <rPr>
        <i/>
        <sz val="11"/>
        <color theme="1"/>
        <rFont val="Calibri"/>
        <family val="2"/>
        <scheme val="minor"/>
      </rPr>
      <t>Puccinia triticina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</si>
</sst>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0" fillId="0" borderId="2" xfId="0" applyBorder="1"/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26"/>
  <sheetViews>
    <sheetView tabSelected="1" topLeftCell="A29" workbookViewId="0">
      <selection activeCell="K27" sqref="K27"/>
    </sheetView>
  </sheetViews>
  <sheetFormatPr defaultRowHeight="14.4" x14ac:dyDescent="0.3"/>
  <cols>
    <col min="1" max="1" width="17.5546875" customWidth="1"/>
    <col min="2" max="2" width="18.33203125" customWidth="1"/>
    <col min="3" max="3" width="12.44140625" style="2" customWidth="1"/>
    <col min="5" max="5" width="11.44140625" customWidth="1"/>
  </cols>
  <sheetData>
    <row r="1" spans="1:5" x14ac:dyDescent="0.3">
      <c r="A1" s="1" t="s">
        <v>11011</v>
      </c>
      <c r="B1" s="1"/>
    </row>
    <row r="2" spans="1:5" x14ac:dyDescent="0.3">
      <c r="A2" s="8"/>
      <c r="B2" s="8" t="s">
        <v>14</v>
      </c>
      <c r="C2" s="9"/>
      <c r="D2" s="10" t="s">
        <v>47</v>
      </c>
      <c r="E2" s="10"/>
    </row>
    <row r="3" spans="1:5" x14ac:dyDescent="0.3">
      <c r="A3" s="5" t="s">
        <v>15</v>
      </c>
      <c r="B3" s="5" t="s">
        <v>16</v>
      </c>
      <c r="C3" s="6" t="s">
        <v>51</v>
      </c>
      <c r="D3" s="7" t="s">
        <v>48</v>
      </c>
      <c r="E3" s="7" t="s">
        <v>49</v>
      </c>
    </row>
    <row r="4" spans="1:5" x14ac:dyDescent="0.3">
      <c r="A4" s="1" t="s">
        <v>53</v>
      </c>
      <c r="B4" s="1" t="s">
        <v>0</v>
      </c>
      <c r="C4" s="2">
        <v>0</v>
      </c>
      <c r="D4" t="s">
        <v>10991</v>
      </c>
      <c r="E4">
        <v>5282970</v>
      </c>
    </row>
    <row r="5" spans="1:5" x14ac:dyDescent="0.3">
      <c r="A5" s="1" t="s">
        <v>54</v>
      </c>
      <c r="B5" s="1" t="s">
        <v>0</v>
      </c>
      <c r="C5" s="2">
        <v>4.8559999999999945</v>
      </c>
      <c r="D5" t="s">
        <v>10991</v>
      </c>
      <c r="E5">
        <v>5406129</v>
      </c>
    </row>
    <row r="6" spans="1:5" x14ac:dyDescent="0.3">
      <c r="A6" s="1" t="s">
        <v>55</v>
      </c>
      <c r="B6" s="1" t="s">
        <v>0</v>
      </c>
      <c r="C6" s="2">
        <v>7.1579999999999586</v>
      </c>
      <c r="D6" t="s">
        <v>10991</v>
      </c>
      <c r="E6">
        <v>5355376</v>
      </c>
    </row>
    <row r="7" spans="1:5" x14ac:dyDescent="0.3">
      <c r="A7" s="1" t="s">
        <v>56</v>
      </c>
      <c r="B7" s="1" t="s">
        <v>0</v>
      </c>
      <c r="C7" s="2">
        <v>21.718999999999994</v>
      </c>
      <c r="D7" t="s">
        <v>10991</v>
      </c>
      <c r="E7">
        <v>5354516</v>
      </c>
    </row>
    <row r="8" spans="1:5" x14ac:dyDescent="0.3">
      <c r="A8" s="1" t="s">
        <v>57</v>
      </c>
      <c r="B8" s="1" t="s">
        <v>0</v>
      </c>
      <c r="C8" s="2">
        <v>25.815999999999974</v>
      </c>
      <c r="D8" t="s">
        <v>10991</v>
      </c>
      <c r="E8">
        <v>5394030</v>
      </c>
    </row>
    <row r="9" spans="1:5" x14ac:dyDescent="0.3">
      <c r="A9" s="1" t="s">
        <v>58</v>
      </c>
      <c r="B9" s="1" t="s">
        <v>0</v>
      </c>
      <c r="C9" s="2">
        <v>26.787999999999954</v>
      </c>
      <c r="D9" t="s">
        <v>10991</v>
      </c>
      <c r="E9">
        <v>5227322</v>
      </c>
    </row>
    <row r="10" spans="1:5" x14ac:dyDescent="0.3">
      <c r="A10" s="1" t="s">
        <v>59</v>
      </c>
      <c r="B10" s="1" t="s">
        <v>0</v>
      </c>
      <c r="C10" s="2">
        <v>30.741999999999962</v>
      </c>
      <c r="D10" t="s">
        <v>10991</v>
      </c>
      <c r="E10">
        <v>5267253</v>
      </c>
    </row>
    <row r="11" spans="1:5" x14ac:dyDescent="0.3">
      <c r="A11" s="1" t="s">
        <v>60</v>
      </c>
      <c r="B11" s="1" t="s">
        <v>0</v>
      </c>
      <c r="C11" s="2">
        <v>30.741999999999962</v>
      </c>
      <c r="D11" t="s">
        <v>10991</v>
      </c>
      <c r="E11">
        <v>5211533</v>
      </c>
    </row>
    <row r="12" spans="1:5" x14ac:dyDescent="0.3">
      <c r="A12" s="1" t="s">
        <v>61</v>
      </c>
      <c r="B12" s="1" t="s">
        <v>0</v>
      </c>
      <c r="C12" s="2">
        <v>30.741999999999962</v>
      </c>
      <c r="D12" t="s">
        <v>10991</v>
      </c>
      <c r="E12">
        <v>5218211</v>
      </c>
    </row>
    <row r="13" spans="1:5" x14ac:dyDescent="0.3">
      <c r="A13" s="1" t="s">
        <v>62</v>
      </c>
      <c r="B13" s="1" t="s">
        <v>0</v>
      </c>
      <c r="C13" s="2">
        <v>32.664999999999964</v>
      </c>
      <c r="D13" t="s">
        <v>10991</v>
      </c>
      <c r="E13">
        <v>5495034</v>
      </c>
    </row>
    <row r="14" spans="1:5" x14ac:dyDescent="0.3">
      <c r="A14" s="1" t="s">
        <v>63</v>
      </c>
      <c r="B14" s="1" t="s">
        <v>0</v>
      </c>
      <c r="C14" s="2">
        <v>32.664999999999964</v>
      </c>
      <c r="D14" t="s">
        <v>10991</v>
      </c>
      <c r="E14">
        <v>5480667</v>
      </c>
    </row>
    <row r="15" spans="1:5" x14ac:dyDescent="0.3">
      <c r="A15" s="1" t="s">
        <v>64</v>
      </c>
      <c r="B15" s="1" t="s">
        <v>0</v>
      </c>
      <c r="C15" s="2">
        <v>32.664999999999964</v>
      </c>
      <c r="D15" t="s">
        <v>10991</v>
      </c>
      <c r="E15">
        <v>5479596</v>
      </c>
    </row>
    <row r="16" spans="1:5" x14ac:dyDescent="0.3">
      <c r="A16" s="1" t="s">
        <v>65</v>
      </c>
      <c r="B16" s="1" t="s">
        <v>0</v>
      </c>
      <c r="C16" s="2">
        <v>35.578999999999951</v>
      </c>
      <c r="D16" t="s">
        <v>10991</v>
      </c>
      <c r="E16">
        <v>5793498</v>
      </c>
    </row>
    <row r="17" spans="1:5" x14ac:dyDescent="0.3">
      <c r="A17" s="1" t="s">
        <v>66</v>
      </c>
      <c r="B17" s="1" t="s">
        <v>0</v>
      </c>
      <c r="C17" s="2">
        <v>35.578999999999951</v>
      </c>
      <c r="D17" t="s">
        <v>10991</v>
      </c>
      <c r="E17">
        <v>5775681</v>
      </c>
    </row>
    <row r="18" spans="1:5" x14ac:dyDescent="0.3">
      <c r="A18" s="1" t="s">
        <v>67</v>
      </c>
      <c r="B18" s="1" t="s">
        <v>0</v>
      </c>
      <c r="C18" s="2">
        <v>35.947999999999979</v>
      </c>
      <c r="D18" t="s">
        <v>10991</v>
      </c>
      <c r="E18">
        <v>5561580</v>
      </c>
    </row>
    <row r="19" spans="1:5" x14ac:dyDescent="0.3">
      <c r="A19" s="1" t="s">
        <v>68</v>
      </c>
      <c r="B19" s="1" t="s">
        <v>0</v>
      </c>
      <c r="C19" s="2">
        <v>36.526999999999987</v>
      </c>
      <c r="D19" t="s">
        <v>10991</v>
      </c>
      <c r="E19">
        <v>5641620</v>
      </c>
    </row>
    <row r="20" spans="1:5" x14ac:dyDescent="0.3">
      <c r="A20" s="1" t="s">
        <v>69</v>
      </c>
      <c r="B20" s="1" t="s">
        <v>0</v>
      </c>
      <c r="C20" s="2">
        <v>36.526999999999987</v>
      </c>
      <c r="D20" t="s">
        <v>10991</v>
      </c>
      <c r="E20">
        <v>5773714</v>
      </c>
    </row>
    <row r="21" spans="1:5" x14ac:dyDescent="0.3">
      <c r="A21" s="1" t="s">
        <v>70</v>
      </c>
      <c r="B21" s="1" t="s">
        <v>0</v>
      </c>
      <c r="C21" s="2">
        <v>36.526999999999987</v>
      </c>
      <c r="D21" t="s">
        <v>10991</v>
      </c>
      <c r="E21">
        <v>5567598</v>
      </c>
    </row>
    <row r="22" spans="1:5" x14ac:dyDescent="0.3">
      <c r="A22" s="1" t="s">
        <v>71</v>
      </c>
      <c r="B22" s="1" t="s">
        <v>0</v>
      </c>
      <c r="C22" s="2">
        <v>36.526999999999987</v>
      </c>
      <c r="D22" t="s">
        <v>10991</v>
      </c>
      <c r="E22">
        <v>5695594</v>
      </c>
    </row>
    <row r="23" spans="1:5" x14ac:dyDescent="0.3">
      <c r="A23" s="1" t="s">
        <v>72</v>
      </c>
      <c r="B23" s="1" t="s">
        <v>0</v>
      </c>
      <c r="C23" s="2">
        <v>39.444999999999993</v>
      </c>
      <c r="D23" t="s">
        <v>10991</v>
      </c>
      <c r="E23">
        <v>5690719</v>
      </c>
    </row>
    <row r="24" spans="1:5" x14ac:dyDescent="0.3">
      <c r="A24" s="1" t="s">
        <v>73</v>
      </c>
      <c r="B24" s="1" t="s">
        <v>0</v>
      </c>
      <c r="C24" s="2">
        <v>42.363999999999976</v>
      </c>
      <c r="D24" t="s">
        <v>10991</v>
      </c>
      <c r="E24">
        <v>5671426</v>
      </c>
    </row>
    <row r="25" spans="1:5" x14ac:dyDescent="0.3">
      <c r="A25" s="1" t="s">
        <v>74</v>
      </c>
      <c r="B25" s="1" t="s">
        <v>0</v>
      </c>
      <c r="C25" s="2">
        <v>43.315999999999974</v>
      </c>
      <c r="D25" t="s">
        <v>10991</v>
      </c>
      <c r="E25">
        <v>5820016</v>
      </c>
    </row>
    <row r="26" spans="1:5" x14ac:dyDescent="0.3">
      <c r="A26" s="1" t="s">
        <v>75</v>
      </c>
      <c r="B26" s="1" t="s">
        <v>0</v>
      </c>
      <c r="C26" s="2">
        <v>43.315999999999974</v>
      </c>
      <c r="D26" t="s">
        <v>10991</v>
      </c>
      <c r="E26">
        <v>5819855</v>
      </c>
    </row>
    <row r="27" spans="1:5" x14ac:dyDescent="0.3">
      <c r="A27" s="1" t="s">
        <v>76</v>
      </c>
      <c r="B27" s="1" t="s">
        <v>0</v>
      </c>
      <c r="C27" s="2">
        <v>45.239999999999952</v>
      </c>
      <c r="D27" t="s">
        <v>10991</v>
      </c>
      <c r="E27">
        <v>5889208</v>
      </c>
    </row>
    <row r="28" spans="1:5" x14ac:dyDescent="0.3">
      <c r="A28" s="1" t="s">
        <v>77</v>
      </c>
      <c r="B28" s="1" t="s">
        <v>0</v>
      </c>
      <c r="C28" s="2">
        <v>45.239999999999952</v>
      </c>
      <c r="D28" t="s">
        <v>10991</v>
      </c>
      <c r="E28">
        <v>5938379</v>
      </c>
    </row>
    <row r="29" spans="1:5" x14ac:dyDescent="0.3">
      <c r="A29" s="1" t="s">
        <v>78</v>
      </c>
      <c r="B29" s="1" t="s">
        <v>0</v>
      </c>
      <c r="C29" s="2">
        <v>45.239999999999952</v>
      </c>
      <c r="D29" t="s">
        <v>10991</v>
      </c>
      <c r="E29">
        <v>5889433</v>
      </c>
    </row>
    <row r="30" spans="1:5" x14ac:dyDescent="0.3">
      <c r="A30" s="1" t="s">
        <v>79</v>
      </c>
      <c r="B30" s="1" t="s">
        <v>0</v>
      </c>
      <c r="C30" s="2">
        <v>45.239999999999952</v>
      </c>
      <c r="D30" t="s">
        <v>10991</v>
      </c>
      <c r="E30">
        <v>5891897</v>
      </c>
    </row>
    <row r="31" spans="1:5" x14ac:dyDescent="0.3">
      <c r="A31" s="1" t="s">
        <v>80</v>
      </c>
      <c r="B31" s="1" t="s">
        <v>0</v>
      </c>
      <c r="C31" s="2">
        <v>45.239999999999952</v>
      </c>
      <c r="D31" t="s">
        <v>10991</v>
      </c>
      <c r="E31">
        <v>5902907</v>
      </c>
    </row>
    <row r="32" spans="1:5" x14ac:dyDescent="0.3">
      <c r="A32" s="1" t="s">
        <v>81</v>
      </c>
      <c r="B32" s="1" t="s">
        <v>0</v>
      </c>
      <c r="C32" s="2">
        <v>45.239999999999952</v>
      </c>
      <c r="D32" t="s">
        <v>10991</v>
      </c>
      <c r="E32">
        <v>5893258</v>
      </c>
    </row>
    <row r="33" spans="1:5" x14ac:dyDescent="0.3">
      <c r="A33" s="1" t="s">
        <v>82</v>
      </c>
      <c r="B33" s="1" t="s">
        <v>0</v>
      </c>
      <c r="C33" s="2">
        <v>45.31</v>
      </c>
      <c r="D33" t="s">
        <v>10991</v>
      </c>
      <c r="E33">
        <v>5899015</v>
      </c>
    </row>
    <row r="34" spans="1:5" x14ac:dyDescent="0.3">
      <c r="A34" s="1" t="s">
        <v>83</v>
      </c>
      <c r="B34" s="1" t="s">
        <v>0</v>
      </c>
      <c r="C34" s="2">
        <v>47.164999999999964</v>
      </c>
      <c r="D34" t="s">
        <v>10991</v>
      </c>
      <c r="E34">
        <v>6221578</v>
      </c>
    </row>
    <row r="35" spans="1:5" x14ac:dyDescent="0.3">
      <c r="A35" s="1" t="s">
        <v>84</v>
      </c>
      <c r="B35" s="1" t="s">
        <v>0</v>
      </c>
      <c r="C35" s="2">
        <v>50.404999999999973</v>
      </c>
      <c r="D35" t="s">
        <v>10991</v>
      </c>
      <c r="E35">
        <v>6130734</v>
      </c>
    </row>
    <row r="36" spans="1:5" x14ac:dyDescent="0.3">
      <c r="A36" s="1" t="s">
        <v>85</v>
      </c>
      <c r="B36" s="1" t="s">
        <v>0</v>
      </c>
      <c r="C36" s="2">
        <v>57.161999999999978</v>
      </c>
      <c r="D36" t="s">
        <v>10991</v>
      </c>
      <c r="E36">
        <v>6220920</v>
      </c>
    </row>
    <row r="37" spans="1:5" x14ac:dyDescent="0.3">
      <c r="A37" s="1" t="s">
        <v>86</v>
      </c>
      <c r="B37" s="1" t="s">
        <v>0</v>
      </c>
      <c r="C37" s="2">
        <v>57.161999999999978</v>
      </c>
      <c r="D37" t="s">
        <v>10991</v>
      </c>
      <c r="E37">
        <v>6219426</v>
      </c>
    </row>
    <row r="38" spans="1:5" x14ac:dyDescent="0.3">
      <c r="A38" s="1" t="s">
        <v>87</v>
      </c>
      <c r="B38" s="1" t="s">
        <v>0</v>
      </c>
      <c r="C38" s="2">
        <v>57.161999999999978</v>
      </c>
      <c r="D38" t="s">
        <v>10991</v>
      </c>
      <c r="E38">
        <v>6219462</v>
      </c>
    </row>
    <row r="39" spans="1:5" x14ac:dyDescent="0.3">
      <c r="A39" s="1" t="s">
        <v>88</v>
      </c>
      <c r="B39" s="1" t="s">
        <v>0</v>
      </c>
      <c r="C39" s="2">
        <v>57.161999999999978</v>
      </c>
      <c r="D39" t="s">
        <v>10991</v>
      </c>
      <c r="E39">
        <v>6220903</v>
      </c>
    </row>
    <row r="40" spans="1:5" x14ac:dyDescent="0.3">
      <c r="A40" s="1" t="s">
        <v>89</v>
      </c>
      <c r="B40" s="1" t="s">
        <v>0</v>
      </c>
      <c r="C40" s="2">
        <v>61.085999999999956</v>
      </c>
      <c r="D40" t="s">
        <v>10991</v>
      </c>
      <c r="E40">
        <v>5820337</v>
      </c>
    </row>
    <row r="41" spans="1:5" x14ac:dyDescent="0.3">
      <c r="A41" s="1" t="s">
        <v>90</v>
      </c>
      <c r="B41" s="1" t="s">
        <v>0</v>
      </c>
      <c r="C41" s="2">
        <v>61.085999999999956</v>
      </c>
      <c r="D41" t="s">
        <v>10991</v>
      </c>
      <c r="E41">
        <v>5836469</v>
      </c>
    </row>
    <row r="42" spans="1:5" x14ac:dyDescent="0.3">
      <c r="A42" s="1" t="s">
        <v>91</v>
      </c>
      <c r="B42" s="1" t="s">
        <v>0</v>
      </c>
      <c r="C42" s="2">
        <v>65.008999999999958</v>
      </c>
      <c r="D42" t="s">
        <v>10991</v>
      </c>
      <c r="E42">
        <v>6220152</v>
      </c>
    </row>
    <row r="43" spans="1:5" x14ac:dyDescent="0.3">
      <c r="A43" s="1" t="s">
        <v>92</v>
      </c>
      <c r="B43" s="1" t="s">
        <v>0</v>
      </c>
      <c r="C43" s="2">
        <v>65.008999999999958</v>
      </c>
      <c r="D43" t="s">
        <v>10991</v>
      </c>
      <c r="E43">
        <v>6220272</v>
      </c>
    </row>
    <row r="44" spans="1:5" x14ac:dyDescent="0.3">
      <c r="A44" s="1" t="s">
        <v>93</v>
      </c>
      <c r="B44" s="1" t="s">
        <v>0</v>
      </c>
      <c r="C44" s="2">
        <v>77.84499999999997</v>
      </c>
      <c r="D44" t="s">
        <v>10991</v>
      </c>
      <c r="E44">
        <v>6346606</v>
      </c>
    </row>
    <row r="45" spans="1:5" x14ac:dyDescent="0.3">
      <c r="A45" s="1" t="s">
        <v>94</v>
      </c>
      <c r="B45" s="1" t="s">
        <v>0</v>
      </c>
      <c r="C45" s="2">
        <v>77.84499999999997</v>
      </c>
      <c r="D45" t="s">
        <v>10991</v>
      </c>
      <c r="E45">
        <v>6378927</v>
      </c>
    </row>
    <row r="46" spans="1:5" x14ac:dyDescent="0.3">
      <c r="A46" s="1" t="s">
        <v>95</v>
      </c>
      <c r="B46" s="1" t="s">
        <v>0</v>
      </c>
      <c r="C46" s="2">
        <v>77.948999999999955</v>
      </c>
      <c r="D46" t="s">
        <v>10991</v>
      </c>
      <c r="E46">
        <v>6337958</v>
      </c>
    </row>
    <row r="47" spans="1:5" x14ac:dyDescent="0.3">
      <c r="A47" s="1" t="s">
        <v>96</v>
      </c>
      <c r="B47" s="1" t="s">
        <v>0</v>
      </c>
      <c r="C47" s="2">
        <v>79.399000000000001</v>
      </c>
      <c r="D47" t="s">
        <v>10991</v>
      </c>
      <c r="E47">
        <v>6379455</v>
      </c>
    </row>
    <row r="48" spans="1:5" x14ac:dyDescent="0.3">
      <c r="A48" s="1" t="s">
        <v>97</v>
      </c>
      <c r="B48" s="1" t="s">
        <v>0</v>
      </c>
      <c r="C48" s="2">
        <v>79.963999999999999</v>
      </c>
      <c r="D48" t="s">
        <v>10991</v>
      </c>
      <c r="E48">
        <v>6378895</v>
      </c>
    </row>
    <row r="49" spans="1:5" x14ac:dyDescent="0.3">
      <c r="A49" s="1" t="s">
        <v>98</v>
      </c>
      <c r="B49" s="1" t="s">
        <v>0</v>
      </c>
      <c r="C49" s="2">
        <v>82.617999999999995</v>
      </c>
      <c r="D49" t="s">
        <v>10991</v>
      </c>
      <c r="E49">
        <v>6433315</v>
      </c>
    </row>
    <row r="50" spans="1:5" x14ac:dyDescent="0.3">
      <c r="A50" s="1" t="s">
        <v>99</v>
      </c>
      <c r="B50" s="1" t="s">
        <v>0</v>
      </c>
      <c r="C50" s="2">
        <v>82.655999999999949</v>
      </c>
      <c r="D50" t="s">
        <v>10991</v>
      </c>
      <c r="E50">
        <v>6463316</v>
      </c>
    </row>
    <row r="51" spans="1:5" x14ac:dyDescent="0.3">
      <c r="A51" s="1" t="s">
        <v>100</v>
      </c>
      <c r="B51" s="1" t="s">
        <v>0</v>
      </c>
      <c r="C51" s="2">
        <v>83.090999999999951</v>
      </c>
      <c r="D51" t="s">
        <v>10991</v>
      </c>
      <c r="E51">
        <v>6434771</v>
      </c>
    </row>
    <row r="52" spans="1:5" x14ac:dyDescent="0.3">
      <c r="A52" s="1" t="s">
        <v>101</v>
      </c>
      <c r="B52" s="1" t="s">
        <v>0</v>
      </c>
      <c r="C52" s="2">
        <v>83.602999999999952</v>
      </c>
      <c r="D52" t="s">
        <v>10991</v>
      </c>
      <c r="E52">
        <v>6498288</v>
      </c>
    </row>
    <row r="53" spans="1:5" x14ac:dyDescent="0.3">
      <c r="A53" s="1" t="s">
        <v>102</v>
      </c>
      <c r="B53" s="1" t="s">
        <v>0</v>
      </c>
      <c r="C53" s="2">
        <v>85.491999999999962</v>
      </c>
      <c r="D53" t="s">
        <v>10991</v>
      </c>
      <c r="E53">
        <v>6340603</v>
      </c>
    </row>
    <row r="54" spans="1:5" x14ac:dyDescent="0.3">
      <c r="A54" s="1" t="s">
        <v>103</v>
      </c>
      <c r="B54" s="1" t="s">
        <v>0</v>
      </c>
      <c r="C54" s="2">
        <v>85.525999999999954</v>
      </c>
      <c r="D54" t="s">
        <v>10991</v>
      </c>
      <c r="E54">
        <v>6347688</v>
      </c>
    </row>
    <row r="55" spans="1:5" x14ac:dyDescent="0.3">
      <c r="A55" s="1" t="s">
        <v>104</v>
      </c>
      <c r="B55" s="1" t="s">
        <v>0</v>
      </c>
      <c r="C55" s="2">
        <v>85.927999999999997</v>
      </c>
      <c r="D55" t="s">
        <v>10991</v>
      </c>
      <c r="E55">
        <v>6379028</v>
      </c>
    </row>
    <row r="56" spans="1:5" x14ac:dyDescent="0.3">
      <c r="A56" s="1" t="s">
        <v>105</v>
      </c>
      <c r="B56" s="1" t="s">
        <v>0</v>
      </c>
      <c r="C56" s="2">
        <v>86.482999999999947</v>
      </c>
      <c r="D56" t="s">
        <v>10991</v>
      </c>
      <c r="E56">
        <v>6291812</v>
      </c>
    </row>
    <row r="57" spans="1:5" x14ac:dyDescent="0.3">
      <c r="A57" s="1" t="s">
        <v>106</v>
      </c>
      <c r="B57" s="1" t="s">
        <v>0</v>
      </c>
      <c r="C57" s="2">
        <v>100.54699999999997</v>
      </c>
      <c r="D57" t="s">
        <v>10991</v>
      </c>
      <c r="E57">
        <v>6267076</v>
      </c>
    </row>
    <row r="58" spans="1:5" x14ac:dyDescent="0.3">
      <c r="A58" s="1" t="s">
        <v>107</v>
      </c>
      <c r="B58" s="1" t="s">
        <v>0</v>
      </c>
      <c r="C58" s="2">
        <v>102.48499999999996</v>
      </c>
      <c r="D58" t="s">
        <v>10991</v>
      </c>
      <c r="E58">
        <v>6483827</v>
      </c>
    </row>
    <row r="59" spans="1:5" x14ac:dyDescent="0.3">
      <c r="A59" s="1" t="s">
        <v>108</v>
      </c>
      <c r="B59" s="1" t="s">
        <v>0</v>
      </c>
      <c r="C59" s="2">
        <v>102.52299999999997</v>
      </c>
      <c r="D59" t="s">
        <v>10991</v>
      </c>
      <c r="E59">
        <v>6478840</v>
      </c>
    </row>
    <row r="60" spans="1:5" x14ac:dyDescent="0.3">
      <c r="A60" s="1" t="s">
        <v>109</v>
      </c>
      <c r="B60" s="1" t="s">
        <v>0</v>
      </c>
      <c r="C60" s="2">
        <v>102.52299999999997</v>
      </c>
      <c r="D60" t="s">
        <v>10991</v>
      </c>
      <c r="E60">
        <v>6500516</v>
      </c>
    </row>
    <row r="61" spans="1:5" x14ac:dyDescent="0.3">
      <c r="A61" s="1" t="s">
        <v>110</v>
      </c>
      <c r="B61" s="1" t="s">
        <v>0</v>
      </c>
      <c r="C61" s="2">
        <v>103.673</v>
      </c>
      <c r="D61" t="s">
        <v>10991</v>
      </c>
      <c r="E61">
        <v>6519221</v>
      </c>
    </row>
    <row r="62" spans="1:5" x14ac:dyDescent="0.3">
      <c r="A62" s="1" t="s">
        <v>111</v>
      </c>
      <c r="B62" s="1" t="s">
        <v>0</v>
      </c>
      <c r="C62" s="2">
        <v>108.41999999999996</v>
      </c>
      <c r="D62" t="s">
        <v>10991</v>
      </c>
      <c r="E62">
        <v>6579896</v>
      </c>
    </row>
    <row r="63" spans="1:5" x14ac:dyDescent="0.3">
      <c r="A63" s="1" t="s">
        <v>112</v>
      </c>
      <c r="B63" s="1" t="s">
        <v>0</v>
      </c>
      <c r="C63" s="2">
        <v>108.42399999999998</v>
      </c>
      <c r="D63" t="s">
        <v>10991</v>
      </c>
      <c r="E63">
        <v>6704624</v>
      </c>
    </row>
    <row r="64" spans="1:5" x14ac:dyDescent="0.3">
      <c r="A64" s="1" t="s">
        <v>113</v>
      </c>
      <c r="B64" s="1" t="s">
        <v>0</v>
      </c>
      <c r="C64" s="2">
        <v>108.84099999999995</v>
      </c>
      <c r="D64" t="s">
        <v>10991</v>
      </c>
      <c r="E64">
        <v>6553145</v>
      </c>
    </row>
    <row r="65" spans="1:5" x14ac:dyDescent="0.3">
      <c r="A65" s="1" t="s">
        <v>114</v>
      </c>
      <c r="B65" s="1" t="s">
        <v>0</v>
      </c>
      <c r="C65" s="2">
        <v>109.38199999999995</v>
      </c>
      <c r="D65" t="s">
        <v>10991</v>
      </c>
      <c r="E65">
        <v>6582602</v>
      </c>
    </row>
    <row r="66" spans="1:5" x14ac:dyDescent="0.3">
      <c r="A66" s="1" t="s">
        <v>115</v>
      </c>
      <c r="B66" s="1" t="s">
        <v>0</v>
      </c>
      <c r="C66" s="2">
        <v>109.38199999999995</v>
      </c>
      <c r="D66" t="s">
        <v>10991</v>
      </c>
      <c r="E66">
        <v>6598398</v>
      </c>
    </row>
    <row r="67" spans="1:5" x14ac:dyDescent="0.3">
      <c r="A67" s="1" t="s">
        <v>116</v>
      </c>
      <c r="B67" s="1" t="s">
        <v>0</v>
      </c>
      <c r="C67" s="2">
        <v>109.38199999999995</v>
      </c>
      <c r="D67" t="s">
        <v>10991</v>
      </c>
      <c r="E67">
        <v>6554913</v>
      </c>
    </row>
    <row r="68" spans="1:5" x14ac:dyDescent="0.3">
      <c r="A68" s="1" t="s">
        <v>117</v>
      </c>
      <c r="B68" s="1" t="s">
        <v>0</v>
      </c>
      <c r="C68" s="2">
        <v>109.38199999999995</v>
      </c>
      <c r="D68" t="s">
        <v>10991</v>
      </c>
      <c r="E68">
        <v>6582601</v>
      </c>
    </row>
    <row r="69" spans="1:5" x14ac:dyDescent="0.3">
      <c r="A69" s="1" t="s">
        <v>118</v>
      </c>
      <c r="B69" s="1" t="s">
        <v>0</v>
      </c>
      <c r="C69" s="2">
        <v>109.38199999999995</v>
      </c>
      <c r="D69" t="s">
        <v>10991</v>
      </c>
      <c r="E69">
        <v>6577411</v>
      </c>
    </row>
    <row r="70" spans="1:5" x14ac:dyDescent="0.3">
      <c r="A70" s="1" t="s">
        <v>119</v>
      </c>
      <c r="B70" s="1" t="s">
        <v>0</v>
      </c>
      <c r="C70" s="2">
        <v>109.46699999999998</v>
      </c>
      <c r="D70" t="s">
        <v>10991</v>
      </c>
      <c r="E70">
        <v>6529156</v>
      </c>
    </row>
    <row r="71" spans="1:5" x14ac:dyDescent="0.3">
      <c r="A71" s="1" t="s">
        <v>120</v>
      </c>
      <c r="B71" s="1" t="s">
        <v>0</v>
      </c>
      <c r="C71" s="2">
        <v>110.91199999999998</v>
      </c>
      <c r="D71" t="s">
        <v>10991</v>
      </c>
      <c r="E71">
        <v>6569943</v>
      </c>
    </row>
    <row r="72" spans="1:5" x14ac:dyDescent="0.3">
      <c r="A72" s="1" t="s">
        <v>121</v>
      </c>
      <c r="B72" s="1" t="s">
        <v>0</v>
      </c>
      <c r="C72" s="2">
        <v>112.01399999999995</v>
      </c>
      <c r="D72" t="s">
        <v>10991</v>
      </c>
      <c r="E72">
        <v>6577192</v>
      </c>
    </row>
    <row r="73" spans="1:5" x14ac:dyDescent="0.3">
      <c r="A73" s="1" t="s">
        <v>122</v>
      </c>
      <c r="B73" s="1" t="s">
        <v>0</v>
      </c>
      <c r="C73" s="2">
        <v>112.14099999999996</v>
      </c>
      <c r="D73" t="s">
        <v>10991</v>
      </c>
      <c r="E73">
        <v>6687545</v>
      </c>
    </row>
    <row r="74" spans="1:5" x14ac:dyDescent="0.3">
      <c r="A74" s="1" t="s">
        <v>123</v>
      </c>
      <c r="B74" s="1" t="s">
        <v>0</v>
      </c>
      <c r="C74" s="2">
        <v>112.24499999999995</v>
      </c>
      <c r="D74" t="s">
        <v>10991</v>
      </c>
      <c r="E74">
        <v>6646853</v>
      </c>
    </row>
    <row r="75" spans="1:5" x14ac:dyDescent="0.3">
      <c r="A75" s="1" t="s">
        <v>124</v>
      </c>
      <c r="B75" s="1" t="s">
        <v>0</v>
      </c>
      <c r="C75" s="2">
        <v>112.24499999999995</v>
      </c>
      <c r="D75" t="s">
        <v>10991</v>
      </c>
      <c r="E75">
        <v>6768525</v>
      </c>
    </row>
    <row r="76" spans="1:5" x14ac:dyDescent="0.3">
      <c r="A76" s="1" t="s">
        <v>125</v>
      </c>
      <c r="B76" s="1" t="s">
        <v>0</v>
      </c>
      <c r="C76" s="2">
        <v>112.25899999999996</v>
      </c>
      <c r="D76" t="s">
        <v>10991</v>
      </c>
      <c r="E76">
        <v>6555131</v>
      </c>
    </row>
    <row r="77" spans="1:5" x14ac:dyDescent="0.3">
      <c r="A77" s="1" t="s">
        <v>126</v>
      </c>
      <c r="B77" s="1" t="s">
        <v>0</v>
      </c>
      <c r="C77" s="2">
        <v>116.70099999999996</v>
      </c>
      <c r="D77" t="s">
        <v>10991</v>
      </c>
      <c r="E77">
        <v>6554870</v>
      </c>
    </row>
    <row r="78" spans="1:5" x14ac:dyDescent="0.3">
      <c r="A78" s="1" t="s">
        <v>127</v>
      </c>
      <c r="B78" s="1" t="s">
        <v>0</v>
      </c>
      <c r="C78" s="2">
        <v>120.89599999999996</v>
      </c>
      <c r="D78" t="s">
        <v>10991</v>
      </c>
      <c r="E78">
        <v>6743776</v>
      </c>
    </row>
    <row r="79" spans="1:5" x14ac:dyDescent="0.3">
      <c r="A79" s="1" t="s">
        <v>128</v>
      </c>
      <c r="B79" s="1" t="s">
        <v>0</v>
      </c>
      <c r="C79" s="2">
        <v>121.85299999999995</v>
      </c>
      <c r="D79" t="s">
        <v>10991</v>
      </c>
      <c r="E79">
        <v>6668796</v>
      </c>
    </row>
    <row r="80" spans="1:5" x14ac:dyDescent="0.3">
      <c r="A80" s="1" t="s">
        <v>129</v>
      </c>
      <c r="B80" s="1" t="s">
        <v>0</v>
      </c>
      <c r="C80" s="2">
        <v>122.07</v>
      </c>
      <c r="D80" t="s">
        <v>10991</v>
      </c>
      <c r="E80">
        <v>6643872</v>
      </c>
    </row>
    <row r="81" spans="1:5" x14ac:dyDescent="0.3">
      <c r="A81" s="1" t="s">
        <v>130</v>
      </c>
      <c r="B81" s="1" t="s">
        <v>0</v>
      </c>
      <c r="C81" s="2">
        <v>122.07</v>
      </c>
      <c r="D81" t="s">
        <v>10991</v>
      </c>
      <c r="E81">
        <v>6576811</v>
      </c>
    </row>
    <row r="82" spans="1:5" x14ac:dyDescent="0.3">
      <c r="A82" s="1" t="s">
        <v>131</v>
      </c>
      <c r="B82" s="1" t="s">
        <v>0</v>
      </c>
      <c r="C82" s="2">
        <v>122.07</v>
      </c>
      <c r="D82" t="s">
        <v>10991</v>
      </c>
      <c r="E82">
        <v>6626386</v>
      </c>
    </row>
    <row r="83" spans="1:5" x14ac:dyDescent="0.3">
      <c r="A83" s="1" t="s">
        <v>132</v>
      </c>
      <c r="B83" s="1" t="s">
        <v>0</v>
      </c>
      <c r="C83" s="2">
        <v>122.51599999999996</v>
      </c>
      <c r="D83" t="s">
        <v>10991</v>
      </c>
      <c r="E83">
        <v>6558586</v>
      </c>
    </row>
    <row r="84" spans="1:5" x14ac:dyDescent="0.3">
      <c r="A84" s="1" t="s">
        <v>133</v>
      </c>
      <c r="B84" s="1" t="s">
        <v>0</v>
      </c>
      <c r="C84" s="2">
        <v>123.01799999999997</v>
      </c>
      <c r="D84" t="s">
        <v>10991</v>
      </c>
      <c r="E84">
        <v>6756491</v>
      </c>
    </row>
    <row r="85" spans="1:5" x14ac:dyDescent="0.3">
      <c r="A85" s="1" t="s">
        <v>134</v>
      </c>
      <c r="B85" s="1" t="s">
        <v>0</v>
      </c>
      <c r="C85" s="2">
        <v>123.01799999999997</v>
      </c>
      <c r="D85" t="s">
        <v>10991</v>
      </c>
      <c r="E85">
        <v>6619011</v>
      </c>
    </row>
    <row r="86" spans="1:5" x14ac:dyDescent="0.3">
      <c r="A86" s="1" t="s">
        <v>135</v>
      </c>
      <c r="B86" s="1" t="s">
        <v>0</v>
      </c>
      <c r="C86" s="2">
        <v>123.01799999999997</v>
      </c>
      <c r="D86" t="s">
        <v>10991</v>
      </c>
      <c r="E86">
        <v>6635184</v>
      </c>
    </row>
    <row r="87" spans="1:5" x14ac:dyDescent="0.3">
      <c r="A87" s="1" t="s">
        <v>136</v>
      </c>
      <c r="B87" s="1" t="s">
        <v>0</v>
      </c>
      <c r="C87" s="2">
        <v>123.01799999999997</v>
      </c>
      <c r="D87" t="s">
        <v>10991</v>
      </c>
      <c r="E87">
        <v>6568107</v>
      </c>
    </row>
    <row r="88" spans="1:5" x14ac:dyDescent="0.3">
      <c r="A88" s="1" t="s">
        <v>137</v>
      </c>
      <c r="B88" s="1" t="s">
        <v>0</v>
      </c>
      <c r="C88" s="2">
        <v>123.01799999999997</v>
      </c>
      <c r="D88" t="s">
        <v>10991</v>
      </c>
      <c r="E88">
        <v>6615128</v>
      </c>
    </row>
    <row r="89" spans="1:5" x14ac:dyDescent="0.3">
      <c r="A89" s="1" t="s">
        <v>138</v>
      </c>
      <c r="B89" s="1" t="s">
        <v>0</v>
      </c>
      <c r="C89" s="2">
        <v>123.01799999999997</v>
      </c>
      <c r="D89" t="s">
        <v>10991</v>
      </c>
      <c r="E89">
        <v>6681644</v>
      </c>
    </row>
    <row r="90" spans="1:5" x14ac:dyDescent="0.3">
      <c r="A90" s="1" t="s">
        <v>139</v>
      </c>
      <c r="B90" s="1" t="s">
        <v>0</v>
      </c>
      <c r="C90" s="2">
        <v>123.01799999999997</v>
      </c>
      <c r="D90" t="s">
        <v>10991</v>
      </c>
      <c r="E90">
        <v>6568928</v>
      </c>
    </row>
    <row r="91" spans="1:5" x14ac:dyDescent="0.3">
      <c r="A91" s="1" t="s">
        <v>140</v>
      </c>
      <c r="B91" s="1" t="s">
        <v>0</v>
      </c>
      <c r="C91" s="2">
        <v>123.51099999999997</v>
      </c>
      <c r="D91" t="s">
        <v>10991</v>
      </c>
      <c r="E91">
        <v>6590195</v>
      </c>
    </row>
    <row r="92" spans="1:5" x14ac:dyDescent="0.3">
      <c r="A92" s="1" t="s">
        <v>141</v>
      </c>
      <c r="B92" s="1" t="s">
        <v>0</v>
      </c>
      <c r="C92" s="2">
        <v>123.96599999999995</v>
      </c>
      <c r="D92" t="s">
        <v>10991</v>
      </c>
      <c r="E92">
        <v>6542452</v>
      </c>
    </row>
    <row r="93" spans="1:5" x14ac:dyDescent="0.3">
      <c r="A93" s="1" t="s">
        <v>142</v>
      </c>
      <c r="B93" s="1" t="s">
        <v>0</v>
      </c>
      <c r="C93" s="2">
        <v>124.58799999999997</v>
      </c>
      <c r="D93" t="s">
        <v>10991</v>
      </c>
      <c r="E93">
        <v>6618461</v>
      </c>
    </row>
    <row r="94" spans="1:5" x14ac:dyDescent="0.3">
      <c r="A94" s="1" t="s">
        <v>143</v>
      </c>
      <c r="B94" s="1" t="s">
        <v>0</v>
      </c>
      <c r="C94" s="2">
        <v>124.91399999999999</v>
      </c>
      <c r="D94" t="s">
        <v>10991</v>
      </c>
      <c r="E94">
        <v>6624439</v>
      </c>
    </row>
    <row r="95" spans="1:5" x14ac:dyDescent="0.3">
      <c r="A95" s="1" t="s">
        <v>144</v>
      </c>
      <c r="B95" s="1" t="s">
        <v>0</v>
      </c>
      <c r="C95" s="2">
        <v>124.91399999999999</v>
      </c>
      <c r="D95" t="s">
        <v>10991</v>
      </c>
      <c r="E95">
        <v>6626224</v>
      </c>
    </row>
    <row r="96" spans="1:5" x14ac:dyDescent="0.3">
      <c r="A96" s="1" t="s">
        <v>145</v>
      </c>
      <c r="B96" s="1" t="s">
        <v>0</v>
      </c>
      <c r="C96" s="2">
        <v>124.91399999999999</v>
      </c>
      <c r="D96" t="s">
        <v>10991</v>
      </c>
      <c r="E96">
        <v>6572208</v>
      </c>
    </row>
    <row r="97" spans="1:5" x14ac:dyDescent="0.3">
      <c r="A97" s="1" t="s">
        <v>146</v>
      </c>
      <c r="B97" s="1" t="s">
        <v>0</v>
      </c>
      <c r="C97" s="2">
        <v>124.91399999999999</v>
      </c>
      <c r="D97" t="s">
        <v>10991</v>
      </c>
      <c r="E97">
        <v>6620574</v>
      </c>
    </row>
    <row r="98" spans="1:5" x14ac:dyDescent="0.3">
      <c r="A98" s="1" t="s">
        <v>147</v>
      </c>
      <c r="B98" s="1" t="s">
        <v>0</v>
      </c>
      <c r="C98" s="2">
        <v>124.91399999999999</v>
      </c>
      <c r="D98" t="s">
        <v>10991</v>
      </c>
      <c r="E98">
        <v>6589172</v>
      </c>
    </row>
    <row r="99" spans="1:5" x14ac:dyDescent="0.3">
      <c r="A99" s="1" t="s">
        <v>148</v>
      </c>
      <c r="B99" s="1" t="s">
        <v>0</v>
      </c>
      <c r="C99" s="2">
        <v>124.91399999999999</v>
      </c>
      <c r="D99" t="s">
        <v>10991</v>
      </c>
      <c r="E99">
        <v>6675548</v>
      </c>
    </row>
    <row r="100" spans="1:5" x14ac:dyDescent="0.3">
      <c r="A100" s="1" t="s">
        <v>149</v>
      </c>
      <c r="B100" s="1" t="s">
        <v>0</v>
      </c>
      <c r="C100" s="2">
        <v>124.91399999999999</v>
      </c>
      <c r="D100" t="s">
        <v>10991</v>
      </c>
      <c r="E100">
        <v>6625781</v>
      </c>
    </row>
    <row r="101" spans="1:5" x14ac:dyDescent="0.3">
      <c r="A101" s="1" t="s">
        <v>150</v>
      </c>
      <c r="B101" s="1" t="s">
        <v>0</v>
      </c>
      <c r="C101" s="2">
        <v>124.91399999999999</v>
      </c>
      <c r="D101" t="s">
        <v>10991</v>
      </c>
      <c r="E101">
        <v>6622323</v>
      </c>
    </row>
    <row r="102" spans="1:5" x14ac:dyDescent="0.3">
      <c r="A102" s="1" t="s">
        <v>151</v>
      </c>
      <c r="B102" s="1" t="s">
        <v>0</v>
      </c>
      <c r="C102" s="2">
        <v>124.91399999999999</v>
      </c>
      <c r="D102" t="s">
        <v>10991</v>
      </c>
      <c r="E102">
        <v>6615814</v>
      </c>
    </row>
    <row r="103" spans="1:5" x14ac:dyDescent="0.3">
      <c r="A103" s="1" t="s">
        <v>152</v>
      </c>
      <c r="B103" s="1" t="s">
        <v>0</v>
      </c>
      <c r="C103" s="2">
        <v>125.30699999999996</v>
      </c>
      <c r="D103" t="s">
        <v>10991</v>
      </c>
      <c r="E103">
        <v>6547593</v>
      </c>
    </row>
    <row r="104" spans="1:5" x14ac:dyDescent="0.3">
      <c r="A104" s="1" t="s">
        <v>153</v>
      </c>
      <c r="B104" s="1" t="s">
        <v>0</v>
      </c>
      <c r="C104" s="2">
        <v>125.86199999999997</v>
      </c>
      <c r="D104" t="s">
        <v>10991</v>
      </c>
      <c r="E104">
        <v>6616110</v>
      </c>
    </row>
    <row r="105" spans="1:5" x14ac:dyDescent="0.3">
      <c r="A105" s="1" t="s">
        <v>154</v>
      </c>
      <c r="B105" s="1" t="s">
        <v>0</v>
      </c>
      <c r="C105" s="2">
        <v>125.86199999999997</v>
      </c>
      <c r="D105" t="s">
        <v>10991</v>
      </c>
      <c r="E105">
        <v>6696650</v>
      </c>
    </row>
    <row r="106" spans="1:5" x14ac:dyDescent="0.3">
      <c r="A106" s="1" t="s">
        <v>155</v>
      </c>
      <c r="B106" s="1" t="s">
        <v>0</v>
      </c>
      <c r="C106" s="2">
        <v>125.86199999999997</v>
      </c>
      <c r="D106" t="s">
        <v>10991</v>
      </c>
      <c r="E106">
        <v>6639348</v>
      </c>
    </row>
    <row r="107" spans="1:5" x14ac:dyDescent="0.3">
      <c r="A107" s="1" t="s">
        <v>156</v>
      </c>
      <c r="B107" s="1" t="s">
        <v>0</v>
      </c>
      <c r="C107" s="2">
        <v>125.86199999999997</v>
      </c>
      <c r="D107" t="s">
        <v>10991</v>
      </c>
      <c r="E107">
        <v>6602870</v>
      </c>
    </row>
    <row r="108" spans="1:5" x14ac:dyDescent="0.3">
      <c r="A108" s="1" t="s">
        <v>157</v>
      </c>
      <c r="B108" s="1" t="s">
        <v>0</v>
      </c>
      <c r="C108" s="2">
        <v>125.86199999999997</v>
      </c>
      <c r="D108" t="s">
        <v>10991</v>
      </c>
      <c r="E108">
        <v>6543874</v>
      </c>
    </row>
    <row r="109" spans="1:5" x14ac:dyDescent="0.3">
      <c r="A109" s="1" t="s">
        <v>158</v>
      </c>
      <c r="B109" s="1" t="s">
        <v>0</v>
      </c>
      <c r="C109" s="2">
        <v>134.04399999999998</v>
      </c>
      <c r="D109" t="s">
        <v>10991</v>
      </c>
      <c r="E109">
        <v>7358150</v>
      </c>
    </row>
    <row r="110" spans="1:5" x14ac:dyDescent="0.3">
      <c r="A110" s="1" t="s">
        <v>159</v>
      </c>
      <c r="B110" s="1" t="s">
        <v>0</v>
      </c>
      <c r="C110" s="2">
        <v>134.04399999999998</v>
      </c>
      <c r="D110" t="s">
        <v>10991</v>
      </c>
      <c r="E110">
        <v>7358200</v>
      </c>
    </row>
    <row r="111" spans="1:5" x14ac:dyDescent="0.3">
      <c r="A111" s="1" t="s">
        <v>160</v>
      </c>
      <c r="B111" s="1" t="s">
        <v>0</v>
      </c>
      <c r="C111" s="2">
        <v>135.928</v>
      </c>
      <c r="D111" t="s">
        <v>10991</v>
      </c>
      <c r="E111">
        <v>7331814</v>
      </c>
    </row>
    <row r="112" spans="1:5" x14ac:dyDescent="0.3">
      <c r="A112" s="1" t="s">
        <v>161</v>
      </c>
      <c r="B112" s="1" t="s">
        <v>0</v>
      </c>
      <c r="C112" s="2">
        <v>135.96599999999995</v>
      </c>
      <c r="D112" t="s">
        <v>10991</v>
      </c>
      <c r="E112">
        <v>7267267</v>
      </c>
    </row>
    <row r="113" spans="1:5" x14ac:dyDescent="0.3">
      <c r="A113" s="1" t="s">
        <v>162</v>
      </c>
      <c r="B113" s="1" t="s">
        <v>0</v>
      </c>
      <c r="C113" s="2">
        <v>135.98499999999996</v>
      </c>
      <c r="D113" t="s">
        <v>10991</v>
      </c>
      <c r="E113">
        <v>7357054</v>
      </c>
    </row>
    <row r="114" spans="1:5" x14ac:dyDescent="0.3">
      <c r="A114" s="1" t="s">
        <v>163</v>
      </c>
      <c r="B114" s="1" t="s">
        <v>0</v>
      </c>
      <c r="C114" s="2">
        <v>136.16899999999998</v>
      </c>
      <c r="D114" t="s">
        <v>10991</v>
      </c>
      <c r="E114">
        <v>7326514</v>
      </c>
    </row>
    <row r="115" spans="1:5" x14ac:dyDescent="0.3">
      <c r="A115" s="1" t="s">
        <v>164</v>
      </c>
      <c r="B115" s="1" t="s">
        <v>0</v>
      </c>
      <c r="C115" s="2">
        <v>139.298</v>
      </c>
      <c r="D115" t="s">
        <v>10991</v>
      </c>
      <c r="E115">
        <v>7244052</v>
      </c>
    </row>
    <row r="116" spans="1:5" x14ac:dyDescent="0.3">
      <c r="A116" s="1" t="s">
        <v>165</v>
      </c>
      <c r="B116" s="1" t="s">
        <v>0</v>
      </c>
      <c r="C116" s="2">
        <v>149.15099999999995</v>
      </c>
      <c r="D116" t="s">
        <v>10991</v>
      </c>
      <c r="E116">
        <v>7183730</v>
      </c>
    </row>
    <row r="117" spans="1:5" x14ac:dyDescent="0.3">
      <c r="A117" s="1" t="s">
        <v>166</v>
      </c>
      <c r="B117" s="1" t="s">
        <v>0</v>
      </c>
      <c r="C117" s="2">
        <v>150.13299999999998</v>
      </c>
      <c r="D117" t="s">
        <v>10991</v>
      </c>
      <c r="E117">
        <v>7187685</v>
      </c>
    </row>
    <row r="118" spans="1:5" x14ac:dyDescent="0.3">
      <c r="A118" s="1" t="s">
        <v>167</v>
      </c>
      <c r="B118" s="1" t="s">
        <v>0</v>
      </c>
      <c r="C118" s="2">
        <v>151.19099999999997</v>
      </c>
      <c r="D118" t="s">
        <v>10991</v>
      </c>
      <c r="E118">
        <v>7110398</v>
      </c>
    </row>
    <row r="119" spans="1:5" x14ac:dyDescent="0.3">
      <c r="A119" s="1" t="s">
        <v>168</v>
      </c>
      <c r="B119" s="1" t="s">
        <v>0</v>
      </c>
      <c r="C119" s="2">
        <v>151.19599999999997</v>
      </c>
      <c r="D119" t="s">
        <v>10991</v>
      </c>
      <c r="E119">
        <v>7102748</v>
      </c>
    </row>
    <row r="120" spans="1:5" x14ac:dyDescent="0.3">
      <c r="A120" s="1" t="s">
        <v>169</v>
      </c>
      <c r="B120" s="1" t="s">
        <v>0</v>
      </c>
      <c r="C120" s="2">
        <v>154.11899999999997</v>
      </c>
      <c r="D120" t="s">
        <v>10991</v>
      </c>
      <c r="E120">
        <v>7080265</v>
      </c>
    </row>
    <row r="121" spans="1:5" x14ac:dyDescent="0.3">
      <c r="A121" s="1" t="s">
        <v>170</v>
      </c>
      <c r="B121" s="1" t="s">
        <v>0</v>
      </c>
      <c r="C121" s="2">
        <v>157.053</v>
      </c>
      <c r="D121" t="s">
        <v>10991</v>
      </c>
      <c r="E121">
        <v>7141942</v>
      </c>
    </row>
    <row r="122" spans="1:5" x14ac:dyDescent="0.3">
      <c r="A122" s="1" t="s">
        <v>171</v>
      </c>
      <c r="B122" s="1" t="s">
        <v>0</v>
      </c>
      <c r="C122" s="2">
        <v>157.67899999999997</v>
      </c>
      <c r="D122" t="s">
        <v>10991</v>
      </c>
      <c r="E122">
        <v>7098524</v>
      </c>
    </row>
    <row r="123" spans="1:5" x14ac:dyDescent="0.3">
      <c r="A123" s="1" t="s">
        <v>172</v>
      </c>
      <c r="B123" s="1" t="s">
        <v>0</v>
      </c>
      <c r="C123" s="2">
        <v>158.00599999999997</v>
      </c>
      <c r="D123" t="s">
        <v>10991</v>
      </c>
      <c r="E123">
        <v>7092748</v>
      </c>
    </row>
    <row r="124" spans="1:5" x14ac:dyDescent="0.3">
      <c r="A124" s="1" t="s">
        <v>173</v>
      </c>
      <c r="B124" s="1" t="s">
        <v>0</v>
      </c>
      <c r="C124" s="2">
        <v>158.03899999999999</v>
      </c>
      <c r="D124" t="s">
        <v>10991</v>
      </c>
      <c r="E124">
        <v>7123376</v>
      </c>
    </row>
    <row r="125" spans="1:5" x14ac:dyDescent="0.3">
      <c r="A125" s="1" t="s">
        <v>174</v>
      </c>
      <c r="B125" s="1" t="s">
        <v>0</v>
      </c>
      <c r="C125" s="2">
        <v>159.928</v>
      </c>
      <c r="D125" t="s">
        <v>10991</v>
      </c>
      <c r="E125">
        <v>7177594</v>
      </c>
    </row>
    <row r="126" spans="1:5" x14ac:dyDescent="0.3">
      <c r="A126" s="1" t="s">
        <v>175</v>
      </c>
      <c r="B126" s="1" t="s">
        <v>0</v>
      </c>
      <c r="C126" s="2">
        <v>160.459</v>
      </c>
      <c r="D126" t="s">
        <v>10991</v>
      </c>
      <c r="E126">
        <v>7198239</v>
      </c>
    </row>
    <row r="127" spans="1:5" x14ac:dyDescent="0.3">
      <c r="A127" s="1" t="s">
        <v>176</v>
      </c>
      <c r="B127" s="1" t="s">
        <v>0</v>
      </c>
      <c r="C127" s="2">
        <v>160.87599999999998</v>
      </c>
      <c r="D127" t="s">
        <v>10991</v>
      </c>
      <c r="E127">
        <v>7171823</v>
      </c>
    </row>
    <row r="128" spans="1:5" x14ac:dyDescent="0.3">
      <c r="A128" s="1" t="s">
        <v>177</v>
      </c>
      <c r="B128" s="1" t="s">
        <v>0</v>
      </c>
      <c r="C128" s="2">
        <v>160.87599999999998</v>
      </c>
      <c r="D128" t="s">
        <v>10991</v>
      </c>
      <c r="E128">
        <v>7156450</v>
      </c>
    </row>
    <row r="129" spans="1:5" x14ac:dyDescent="0.3">
      <c r="A129" s="1" t="s">
        <v>178</v>
      </c>
      <c r="B129" s="1" t="s">
        <v>0</v>
      </c>
      <c r="C129" s="2">
        <v>160.87599999999998</v>
      </c>
      <c r="D129" t="s">
        <v>10991</v>
      </c>
      <c r="E129">
        <v>7195607</v>
      </c>
    </row>
    <row r="130" spans="1:5" x14ac:dyDescent="0.3">
      <c r="A130" s="1" t="s">
        <v>179</v>
      </c>
      <c r="B130" s="1" t="s">
        <v>0</v>
      </c>
      <c r="C130" s="2">
        <v>160.87599999999998</v>
      </c>
      <c r="D130" t="s">
        <v>10991</v>
      </c>
      <c r="E130">
        <v>7195574</v>
      </c>
    </row>
    <row r="131" spans="1:5" x14ac:dyDescent="0.3">
      <c r="A131" s="1" t="s">
        <v>180</v>
      </c>
      <c r="B131" s="1" t="s">
        <v>0</v>
      </c>
      <c r="C131" s="2">
        <v>160.90899999999999</v>
      </c>
      <c r="D131" t="s">
        <v>10991</v>
      </c>
      <c r="E131">
        <v>7156818</v>
      </c>
    </row>
    <row r="132" spans="1:5" x14ac:dyDescent="0.3">
      <c r="A132" s="1" t="s">
        <v>181</v>
      </c>
      <c r="B132" s="1" t="s">
        <v>0</v>
      </c>
      <c r="C132" s="2">
        <v>163.78699999999998</v>
      </c>
      <c r="D132" t="s">
        <v>10991</v>
      </c>
      <c r="E132">
        <v>7163635</v>
      </c>
    </row>
    <row r="133" spans="1:5" x14ac:dyDescent="0.3">
      <c r="A133" s="1" t="s">
        <v>182</v>
      </c>
      <c r="B133" s="1" t="s">
        <v>0</v>
      </c>
      <c r="C133" s="2">
        <v>163.78699999999998</v>
      </c>
      <c r="D133" t="s">
        <v>10991</v>
      </c>
      <c r="E133">
        <v>7167497</v>
      </c>
    </row>
    <row r="134" spans="1:5" x14ac:dyDescent="0.3">
      <c r="A134" s="1" t="s">
        <v>183</v>
      </c>
      <c r="B134" s="1" t="s">
        <v>0</v>
      </c>
      <c r="C134" s="2">
        <v>163.78699999999998</v>
      </c>
      <c r="D134" t="s">
        <v>10991</v>
      </c>
      <c r="E134">
        <v>7163620</v>
      </c>
    </row>
    <row r="135" spans="1:5" x14ac:dyDescent="0.3">
      <c r="A135" s="1" t="s">
        <v>184</v>
      </c>
      <c r="B135" s="1" t="s">
        <v>0</v>
      </c>
      <c r="C135" s="2">
        <v>163.78699999999998</v>
      </c>
      <c r="D135" t="s">
        <v>10991</v>
      </c>
      <c r="E135">
        <v>7194819</v>
      </c>
    </row>
    <row r="136" spans="1:5" x14ac:dyDescent="0.3">
      <c r="A136" s="1" t="s">
        <v>185</v>
      </c>
      <c r="B136" s="1" t="s">
        <v>0</v>
      </c>
      <c r="C136" s="2">
        <v>163.78699999999998</v>
      </c>
      <c r="D136" t="s">
        <v>10991</v>
      </c>
      <c r="E136">
        <v>7192039</v>
      </c>
    </row>
    <row r="137" spans="1:5" x14ac:dyDescent="0.3">
      <c r="A137" s="1" t="s">
        <v>186</v>
      </c>
      <c r="B137" s="1" t="s">
        <v>0</v>
      </c>
      <c r="C137" s="2">
        <v>163.78699999999998</v>
      </c>
      <c r="D137" t="s">
        <v>10991</v>
      </c>
      <c r="E137">
        <v>7162139</v>
      </c>
    </row>
    <row r="138" spans="1:5" x14ac:dyDescent="0.3">
      <c r="A138" s="1" t="s">
        <v>187</v>
      </c>
      <c r="B138" s="1" t="s">
        <v>0</v>
      </c>
      <c r="C138" s="2">
        <v>163.80599999999998</v>
      </c>
      <c r="D138" t="s">
        <v>10991</v>
      </c>
      <c r="E138">
        <v>7179600</v>
      </c>
    </row>
    <row r="139" spans="1:5" x14ac:dyDescent="0.3">
      <c r="A139" s="1" t="s">
        <v>188</v>
      </c>
      <c r="B139" s="1" t="s">
        <v>0</v>
      </c>
      <c r="C139" s="2">
        <v>163.85299999999995</v>
      </c>
      <c r="D139" t="s">
        <v>10991</v>
      </c>
      <c r="E139">
        <v>7198612</v>
      </c>
    </row>
    <row r="140" spans="1:5" x14ac:dyDescent="0.3">
      <c r="A140" s="1" t="s">
        <v>189</v>
      </c>
      <c r="B140" s="1" t="s">
        <v>0</v>
      </c>
      <c r="C140" s="2">
        <v>165.70799999999997</v>
      </c>
      <c r="D140" t="s">
        <v>10991</v>
      </c>
      <c r="E140">
        <v>7100393</v>
      </c>
    </row>
    <row r="141" spans="1:5" x14ac:dyDescent="0.3">
      <c r="A141" s="1" t="s">
        <v>190</v>
      </c>
      <c r="B141" s="1" t="s">
        <v>0</v>
      </c>
      <c r="C141" s="2">
        <v>166.17199999999997</v>
      </c>
      <c r="D141" t="s">
        <v>10991</v>
      </c>
      <c r="E141">
        <v>7100674</v>
      </c>
    </row>
    <row r="142" spans="1:5" x14ac:dyDescent="0.3">
      <c r="A142" s="1" t="s">
        <v>191</v>
      </c>
      <c r="B142" s="1" t="s">
        <v>0</v>
      </c>
      <c r="C142" s="2">
        <v>166.65599999999995</v>
      </c>
      <c r="D142" t="s">
        <v>10991</v>
      </c>
      <c r="E142">
        <v>7125041</v>
      </c>
    </row>
    <row r="143" spans="1:5" x14ac:dyDescent="0.3">
      <c r="A143" s="1" t="s">
        <v>192</v>
      </c>
      <c r="B143" s="1" t="s">
        <v>0</v>
      </c>
      <c r="C143" s="2">
        <v>166.65599999999995</v>
      </c>
      <c r="D143" t="s">
        <v>10991</v>
      </c>
      <c r="E143">
        <v>7095339</v>
      </c>
    </row>
    <row r="144" spans="1:5" x14ac:dyDescent="0.3">
      <c r="A144" s="1" t="s">
        <v>193</v>
      </c>
      <c r="B144" s="1" t="s">
        <v>0</v>
      </c>
      <c r="C144" s="2">
        <v>166.65599999999995</v>
      </c>
      <c r="D144" t="s">
        <v>10991</v>
      </c>
      <c r="E144">
        <v>7091041</v>
      </c>
    </row>
    <row r="145" spans="1:5" x14ac:dyDescent="0.3">
      <c r="A145" s="1" t="s">
        <v>194</v>
      </c>
      <c r="B145" s="1" t="s">
        <v>0</v>
      </c>
      <c r="C145" s="2">
        <v>166.65599999999995</v>
      </c>
      <c r="D145" t="s">
        <v>10991</v>
      </c>
      <c r="E145">
        <v>7102829</v>
      </c>
    </row>
    <row r="146" spans="1:5" x14ac:dyDescent="0.3">
      <c r="A146" s="1" t="s">
        <v>195</v>
      </c>
      <c r="B146" s="1" t="s">
        <v>0</v>
      </c>
      <c r="C146" s="2">
        <v>173.21899999999999</v>
      </c>
      <c r="D146" t="s">
        <v>10991</v>
      </c>
      <c r="E146">
        <v>7401931</v>
      </c>
    </row>
    <row r="147" spans="1:5" x14ac:dyDescent="0.3">
      <c r="A147" s="1" t="s">
        <v>196</v>
      </c>
      <c r="B147" s="1" t="s">
        <v>0</v>
      </c>
      <c r="C147" s="2">
        <v>174.19099999999997</v>
      </c>
      <c r="D147" t="s">
        <v>10991</v>
      </c>
      <c r="E147">
        <v>7400864</v>
      </c>
    </row>
    <row r="148" spans="1:5" x14ac:dyDescent="0.3">
      <c r="A148" s="1" t="s">
        <v>197</v>
      </c>
      <c r="B148" s="1" t="s">
        <v>0</v>
      </c>
      <c r="C148" s="2">
        <v>182.36099999999999</v>
      </c>
      <c r="D148" t="s">
        <v>10991</v>
      </c>
      <c r="E148">
        <v>7388707</v>
      </c>
    </row>
    <row r="149" spans="1:5" x14ac:dyDescent="0.3">
      <c r="A149" s="1" t="s">
        <v>198</v>
      </c>
      <c r="B149" s="1" t="s">
        <v>0</v>
      </c>
      <c r="C149" s="2">
        <v>187.84999999999997</v>
      </c>
      <c r="D149" t="s">
        <v>10991</v>
      </c>
      <c r="E149">
        <v>7246260</v>
      </c>
    </row>
    <row r="150" spans="1:5" x14ac:dyDescent="0.3">
      <c r="A150" s="1" t="s">
        <v>199</v>
      </c>
      <c r="B150" s="1" t="s">
        <v>0</v>
      </c>
      <c r="C150" s="2">
        <v>187.84999999999997</v>
      </c>
      <c r="D150" t="s">
        <v>10991</v>
      </c>
      <c r="E150">
        <v>7288511</v>
      </c>
    </row>
    <row r="151" spans="1:5" x14ac:dyDescent="0.3">
      <c r="A151" s="1" t="s">
        <v>200</v>
      </c>
      <c r="B151" s="1" t="s">
        <v>0</v>
      </c>
      <c r="C151" s="2">
        <v>187.84999999999997</v>
      </c>
      <c r="D151" t="s">
        <v>10991</v>
      </c>
      <c r="E151">
        <v>7363131</v>
      </c>
    </row>
    <row r="152" spans="1:5" x14ac:dyDescent="0.3">
      <c r="A152" s="1" t="s">
        <v>201</v>
      </c>
      <c r="B152" s="1" t="s">
        <v>0</v>
      </c>
      <c r="C152" s="2">
        <v>188.24299999999999</v>
      </c>
      <c r="D152" t="s">
        <v>10991</v>
      </c>
      <c r="E152">
        <v>7222194</v>
      </c>
    </row>
    <row r="153" spans="1:5" x14ac:dyDescent="0.3">
      <c r="A153" s="1" t="s">
        <v>202</v>
      </c>
      <c r="B153" s="1" t="s">
        <v>0</v>
      </c>
      <c r="C153" s="2">
        <v>188.798</v>
      </c>
      <c r="D153" t="s">
        <v>10991</v>
      </c>
      <c r="E153">
        <v>7247158</v>
      </c>
    </row>
    <row r="154" spans="1:5" x14ac:dyDescent="0.3">
      <c r="A154" s="1" t="s">
        <v>203</v>
      </c>
      <c r="B154" s="1" t="s">
        <v>0</v>
      </c>
      <c r="C154" s="2">
        <v>189.23399999999998</v>
      </c>
      <c r="D154" t="s">
        <v>10991</v>
      </c>
      <c r="E154">
        <v>7302320</v>
      </c>
    </row>
    <row r="155" spans="1:5" x14ac:dyDescent="0.3">
      <c r="A155" s="1" t="s">
        <v>204</v>
      </c>
      <c r="B155" s="1" t="s">
        <v>0</v>
      </c>
      <c r="C155" s="2">
        <v>189.74599999999998</v>
      </c>
      <c r="D155" t="s">
        <v>10991</v>
      </c>
      <c r="E155">
        <v>7280593</v>
      </c>
    </row>
    <row r="156" spans="1:5" x14ac:dyDescent="0.3">
      <c r="A156" s="1" t="s">
        <v>205</v>
      </c>
      <c r="B156" s="1" t="s">
        <v>0</v>
      </c>
      <c r="C156" s="2">
        <v>189.74599999999998</v>
      </c>
      <c r="D156" t="s">
        <v>10991</v>
      </c>
      <c r="E156">
        <v>7258758</v>
      </c>
    </row>
    <row r="157" spans="1:5" x14ac:dyDescent="0.3">
      <c r="A157" s="1" t="s">
        <v>206</v>
      </c>
      <c r="B157" s="1" t="s">
        <v>0</v>
      </c>
      <c r="C157" s="2">
        <v>189.74599999999998</v>
      </c>
      <c r="D157" t="s">
        <v>10991</v>
      </c>
      <c r="E157">
        <v>7263709</v>
      </c>
    </row>
    <row r="158" spans="1:5" x14ac:dyDescent="0.3">
      <c r="A158" s="1" t="s">
        <v>207</v>
      </c>
      <c r="B158" s="1" t="s">
        <v>0</v>
      </c>
      <c r="C158" s="2">
        <v>189.74599999999998</v>
      </c>
      <c r="D158" t="s">
        <v>10991</v>
      </c>
      <c r="E158">
        <v>7296786</v>
      </c>
    </row>
    <row r="159" spans="1:5" x14ac:dyDescent="0.3">
      <c r="A159" s="1" t="s">
        <v>208</v>
      </c>
      <c r="B159" s="1" t="s">
        <v>0</v>
      </c>
      <c r="C159" s="2">
        <v>189.74599999999998</v>
      </c>
      <c r="D159" t="s">
        <v>10991</v>
      </c>
      <c r="E159">
        <v>7362307</v>
      </c>
    </row>
    <row r="160" spans="1:5" x14ac:dyDescent="0.3">
      <c r="A160" s="1" t="s">
        <v>209</v>
      </c>
      <c r="B160" s="1" t="s">
        <v>0</v>
      </c>
      <c r="C160" s="2">
        <v>190.21499999999997</v>
      </c>
      <c r="D160" t="s">
        <v>10991</v>
      </c>
      <c r="E160">
        <v>7263907</v>
      </c>
    </row>
    <row r="161" spans="1:5" x14ac:dyDescent="0.3">
      <c r="A161" s="1" t="s">
        <v>210</v>
      </c>
      <c r="B161" s="1" t="s">
        <v>0</v>
      </c>
      <c r="C161" s="2">
        <v>190.69399999999996</v>
      </c>
      <c r="D161" t="s">
        <v>10991</v>
      </c>
      <c r="E161">
        <v>7358197</v>
      </c>
    </row>
    <row r="162" spans="1:5" x14ac:dyDescent="0.3">
      <c r="A162" s="1" t="s">
        <v>211</v>
      </c>
      <c r="B162" s="1" t="s">
        <v>0</v>
      </c>
      <c r="C162" s="2">
        <v>190.69399999999996</v>
      </c>
      <c r="D162" t="s">
        <v>10991</v>
      </c>
      <c r="E162">
        <v>7245760</v>
      </c>
    </row>
    <row r="163" spans="1:5" x14ac:dyDescent="0.3">
      <c r="A163" s="1" t="s">
        <v>212</v>
      </c>
      <c r="B163" s="1" t="s">
        <v>0</v>
      </c>
      <c r="C163" s="2">
        <v>191.22999999999996</v>
      </c>
      <c r="D163" t="s">
        <v>10991</v>
      </c>
      <c r="E163">
        <v>7320047</v>
      </c>
    </row>
    <row r="164" spans="1:5" x14ac:dyDescent="0.3">
      <c r="A164" s="1" t="s">
        <v>213</v>
      </c>
      <c r="B164" s="1" t="s">
        <v>0</v>
      </c>
      <c r="C164" s="2">
        <v>191.642</v>
      </c>
      <c r="D164" t="s">
        <v>10991</v>
      </c>
      <c r="E164">
        <v>7270190</v>
      </c>
    </row>
    <row r="165" spans="1:5" x14ac:dyDescent="0.3">
      <c r="A165" s="1" t="s">
        <v>214</v>
      </c>
      <c r="B165" s="1" t="s">
        <v>0</v>
      </c>
      <c r="C165" s="2">
        <v>192.27799999999996</v>
      </c>
      <c r="D165" t="s">
        <v>10991</v>
      </c>
      <c r="E165">
        <v>7261170</v>
      </c>
    </row>
    <row r="166" spans="1:5" x14ac:dyDescent="0.3">
      <c r="A166" s="1" t="s">
        <v>215</v>
      </c>
      <c r="B166" s="1" t="s">
        <v>0</v>
      </c>
      <c r="C166" s="2">
        <v>192.58999999999997</v>
      </c>
      <c r="D166" t="s">
        <v>10991</v>
      </c>
      <c r="E166">
        <v>7328841</v>
      </c>
    </row>
    <row r="167" spans="1:5" x14ac:dyDescent="0.3">
      <c r="A167" s="1" t="s">
        <v>216</v>
      </c>
      <c r="B167" s="1" t="s">
        <v>0</v>
      </c>
      <c r="C167" s="2">
        <v>194.51299999999998</v>
      </c>
      <c r="D167" t="s">
        <v>10991</v>
      </c>
      <c r="E167">
        <v>7171774</v>
      </c>
    </row>
    <row r="168" spans="1:5" x14ac:dyDescent="0.3">
      <c r="A168" s="1" t="s">
        <v>217</v>
      </c>
      <c r="B168" s="1" t="s">
        <v>0</v>
      </c>
      <c r="C168" s="2">
        <v>195.46599999999995</v>
      </c>
      <c r="D168" t="s">
        <v>10991</v>
      </c>
      <c r="E168">
        <v>7088817</v>
      </c>
    </row>
    <row r="169" spans="1:5" x14ac:dyDescent="0.3">
      <c r="A169" s="1" t="s">
        <v>218</v>
      </c>
      <c r="B169" s="1" t="s">
        <v>0</v>
      </c>
      <c r="C169" s="2">
        <v>196.41799999999995</v>
      </c>
      <c r="D169" t="s">
        <v>10991</v>
      </c>
      <c r="E169">
        <v>7221897</v>
      </c>
    </row>
    <row r="170" spans="1:5" x14ac:dyDescent="0.3">
      <c r="A170" s="1" t="s">
        <v>219</v>
      </c>
      <c r="B170" s="1" t="s">
        <v>0</v>
      </c>
      <c r="C170" s="2">
        <v>196.41799999999995</v>
      </c>
      <c r="D170" t="s">
        <v>10991</v>
      </c>
      <c r="E170">
        <v>7190649</v>
      </c>
    </row>
    <row r="171" spans="1:5" x14ac:dyDescent="0.3">
      <c r="A171" s="1" t="s">
        <v>220</v>
      </c>
      <c r="B171" s="1" t="s">
        <v>0</v>
      </c>
      <c r="C171" s="2">
        <v>201.39399999999995</v>
      </c>
      <c r="D171" t="s">
        <v>10991</v>
      </c>
      <c r="E171">
        <v>6616156</v>
      </c>
    </row>
    <row r="172" spans="1:5" x14ac:dyDescent="0.3">
      <c r="A172" s="1" t="s">
        <v>221</v>
      </c>
      <c r="B172" s="1" t="s">
        <v>0</v>
      </c>
      <c r="C172" s="2">
        <v>203.33599999999996</v>
      </c>
      <c r="D172" t="s">
        <v>10991</v>
      </c>
      <c r="E172">
        <v>6554516</v>
      </c>
    </row>
    <row r="173" spans="1:5" x14ac:dyDescent="0.3">
      <c r="A173" s="1" t="s">
        <v>222</v>
      </c>
      <c r="B173" s="1" t="s">
        <v>0</v>
      </c>
      <c r="C173" s="2">
        <v>203.33599999999996</v>
      </c>
      <c r="D173" t="s">
        <v>10991</v>
      </c>
      <c r="E173">
        <v>6544103</v>
      </c>
    </row>
    <row r="174" spans="1:5" x14ac:dyDescent="0.3">
      <c r="A174" s="1" t="s">
        <v>223</v>
      </c>
      <c r="B174" s="1" t="s">
        <v>0</v>
      </c>
      <c r="C174" s="2">
        <v>203.33599999999996</v>
      </c>
      <c r="D174" t="s">
        <v>10991</v>
      </c>
      <c r="E174">
        <v>6554851</v>
      </c>
    </row>
    <row r="175" spans="1:5" x14ac:dyDescent="0.3">
      <c r="A175" s="1" t="s">
        <v>224</v>
      </c>
      <c r="B175" s="1" t="s">
        <v>0</v>
      </c>
      <c r="C175" s="2">
        <v>203.33599999999996</v>
      </c>
      <c r="D175" t="s">
        <v>10991</v>
      </c>
      <c r="E175">
        <v>6553894</v>
      </c>
    </row>
    <row r="176" spans="1:5" x14ac:dyDescent="0.3">
      <c r="A176" s="1" t="s">
        <v>225</v>
      </c>
      <c r="B176" s="1" t="s">
        <v>0</v>
      </c>
      <c r="C176" s="2">
        <v>203.33599999999996</v>
      </c>
      <c r="D176" t="s">
        <v>10991</v>
      </c>
      <c r="E176">
        <v>6743810</v>
      </c>
    </row>
    <row r="177" spans="1:5" x14ac:dyDescent="0.3">
      <c r="A177" s="1" t="s">
        <v>226</v>
      </c>
      <c r="B177" s="1" t="s">
        <v>0</v>
      </c>
      <c r="C177" s="2">
        <v>203.33599999999996</v>
      </c>
      <c r="D177" t="s">
        <v>10991</v>
      </c>
      <c r="E177">
        <v>6545336</v>
      </c>
    </row>
    <row r="178" spans="1:5" x14ac:dyDescent="0.3">
      <c r="A178" s="1" t="s">
        <v>227</v>
      </c>
      <c r="B178" s="1" t="s">
        <v>0</v>
      </c>
      <c r="C178" s="2">
        <v>203.33599999999996</v>
      </c>
      <c r="D178" t="s">
        <v>10991</v>
      </c>
      <c r="E178">
        <v>6645064</v>
      </c>
    </row>
    <row r="179" spans="1:5" x14ac:dyDescent="0.3">
      <c r="A179" s="1" t="s">
        <v>228</v>
      </c>
      <c r="B179" s="1" t="s">
        <v>0</v>
      </c>
      <c r="C179" s="2">
        <v>203.69599999999997</v>
      </c>
      <c r="D179" t="s">
        <v>10991</v>
      </c>
      <c r="E179">
        <v>6534881</v>
      </c>
    </row>
    <row r="180" spans="1:5" x14ac:dyDescent="0.3">
      <c r="A180" s="1" t="s">
        <v>229</v>
      </c>
      <c r="B180" s="1" t="s">
        <v>0</v>
      </c>
      <c r="C180" s="2">
        <v>203.947</v>
      </c>
      <c r="D180" t="s">
        <v>10991</v>
      </c>
      <c r="E180">
        <v>6639802</v>
      </c>
    </row>
    <row r="181" spans="1:5" x14ac:dyDescent="0.3">
      <c r="A181" s="1" t="s">
        <v>230</v>
      </c>
      <c r="B181" s="1" t="s">
        <v>0</v>
      </c>
      <c r="C181" s="2">
        <v>204.28299999999996</v>
      </c>
      <c r="D181" t="s">
        <v>10991</v>
      </c>
      <c r="E181">
        <v>6707921</v>
      </c>
    </row>
    <row r="182" spans="1:5" x14ac:dyDescent="0.3">
      <c r="A182" s="1" t="s">
        <v>231</v>
      </c>
      <c r="B182" s="1" t="s">
        <v>0</v>
      </c>
      <c r="C182" s="2">
        <v>204.69499999999999</v>
      </c>
      <c r="D182" t="s">
        <v>10991</v>
      </c>
      <c r="E182">
        <v>6664486</v>
      </c>
    </row>
    <row r="183" spans="1:5" x14ac:dyDescent="0.3">
      <c r="A183" s="1" t="s">
        <v>232</v>
      </c>
      <c r="B183" s="1" t="s">
        <v>0</v>
      </c>
      <c r="C183" s="2">
        <v>205.23099999999999</v>
      </c>
      <c r="D183" t="s">
        <v>10991</v>
      </c>
      <c r="E183">
        <v>6569249</v>
      </c>
    </row>
    <row r="184" spans="1:5" x14ac:dyDescent="0.3">
      <c r="A184" s="1" t="s">
        <v>233</v>
      </c>
      <c r="B184" s="1" t="s">
        <v>0</v>
      </c>
      <c r="C184" s="2">
        <v>205.34899999999999</v>
      </c>
      <c r="D184" t="s">
        <v>10991</v>
      </c>
      <c r="E184">
        <v>6547314</v>
      </c>
    </row>
    <row r="185" spans="1:5" x14ac:dyDescent="0.3">
      <c r="A185" s="1" t="s">
        <v>234</v>
      </c>
      <c r="B185" s="1" t="s">
        <v>0</v>
      </c>
      <c r="C185" s="2">
        <v>206.99799999999999</v>
      </c>
      <c r="D185" t="s">
        <v>10991</v>
      </c>
      <c r="E185">
        <v>6548514</v>
      </c>
    </row>
    <row r="186" spans="1:5" x14ac:dyDescent="0.3">
      <c r="A186" s="1" t="s">
        <v>235</v>
      </c>
      <c r="B186" s="1" t="s">
        <v>0</v>
      </c>
      <c r="C186" s="2">
        <v>207.14499999999998</v>
      </c>
      <c r="D186" t="s">
        <v>10991</v>
      </c>
      <c r="E186">
        <v>6802147</v>
      </c>
    </row>
    <row r="187" spans="1:5" x14ac:dyDescent="0.3">
      <c r="A187" s="1" t="s">
        <v>236</v>
      </c>
      <c r="B187" s="1" t="s">
        <v>0</v>
      </c>
      <c r="C187" s="2">
        <v>207.22999999999996</v>
      </c>
      <c r="D187" t="s">
        <v>10991</v>
      </c>
      <c r="E187">
        <v>6540240</v>
      </c>
    </row>
    <row r="188" spans="1:5" x14ac:dyDescent="0.3">
      <c r="A188" s="1" t="s">
        <v>237</v>
      </c>
      <c r="B188" s="1" t="s">
        <v>0</v>
      </c>
      <c r="C188" s="2">
        <v>208.98699999999997</v>
      </c>
      <c r="D188" t="s">
        <v>10991</v>
      </c>
      <c r="E188">
        <v>6584737</v>
      </c>
    </row>
    <row r="189" spans="1:5" x14ac:dyDescent="0.3">
      <c r="A189" s="1" t="s">
        <v>238</v>
      </c>
      <c r="B189" s="1" t="s">
        <v>0</v>
      </c>
      <c r="C189" s="2">
        <v>209.06199999999995</v>
      </c>
      <c r="D189" t="s">
        <v>10991</v>
      </c>
      <c r="E189">
        <v>6542389</v>
      </c>
    </row>
    <row r="190" spans="1:5" x14ac:dyDescent="0.3">
      <c r="A190" s="1" t="s">
        <v>239</v>
      </c>
      <c r="B190" s="1" t="s">
        <v>0</v>
      </c>
      <c r="C190" s="2">
        <v>209.48899999999998</v>
      </c>
      <c r="D190" t="s">
        <v>10991</v>
      </c>
      <c r="E190">
        <v>6532427</v>
      </c>
    </row>
    <row r="191" spans="1:5" x14ac:dyDescent="0.3">
      <c r="A191" s="1" t="s">
        <v>240</v>
      </c>
      <c r="B191" s="1" t="s">
        <v>0</v>
      </c>
      <c r="C191" s="2">
        <v>210.01</v>
      </c>
      <c r="D191" t="s">
        <v>10991</v>
      </c>
      <c r="E191">
        <v>6720518</v>
      </c>
    </row>
    <row r="192" spans="1:5" x14ac:dyDescent="0.3">
      <c r="A192" s="1" t="s">
        <v>241</v>
      </c>
      <c r="B192" s="1" t="s">
        <v>0</v>
      </c>
      <c r="C192" s="2">
        <v>210.86199999999997</v>
      </c>
      <c r="D192" t="s">
        <v>10991</v>
      </c>
      <c r="E192">
        <v>6543895</v>
      </c>
    </row>
    <row r="193" spans="1:5" x14ac:dyDescent="0.3">
      <c r="A193" s="1" t="s">
        <v>242</v>
      </c>
      <c r="B193" s="1" t="s">
        <v>0</v>
      </c>
      <c r="C193" s="2">
        <v>211.91499999999996</v>
      </c>
      <c r="D193" t="s">
        <v>10991</v>
      </c>
      <c r="E193">
        <v>6628880</v>
      </c>
    </row>
    <row r="194" spans="1:5" x14ac:dyDescent="0.3">
      <c r="A194" s="1" t="s">
        <v>243</v>
      </c>
      <c r="B194" s="1" t="s">
        <v>0</v>
      </c>
      <c r="C194" s="2">
        <v>212.048</v>
      </c>
      <c r="D194" t="s">
        <v>10991</v>
      </c>
      <c r="E194">
        <v>6641765</v>
      </c>
    </row>
    <row r="195" spans="1:5" x14ac:dyDescent="0.3">
      <c r="A195" s="1" t="s">
        <v>244</v>
      </c>
      <c r="B195" s="1" t="s">
        <v>0</v>
      </c>
      <c r="C195" s="2">
        <v>213.697</v>
      </c>
      <c r="D195" t="s">
        <v>10991</v>
      </c>
      <c r="E195">
        <v>6641809</v>
      </c>
    </row>
    <row r="196" spans="1:5" x14ac:dyDescent="0.3">
      <c r="A196" s="1" t="s">
        <v>245</v>
      </c>
      <c r="B196" s="1" t="s">
        <v>0</v>
      </c>
      <c r="C196" s="2">
        <v>213.82899999999995</v>
      </c>
      <c r="D196" t="s">
        <v>10991</v>
      </c>
      <c r="E196">
        <v>6720663</v>
      </c>
    </row>
    <row r="197" spans="1:5" x14ac:dyDescent="0.3">
      <c r="A197" s="1" t="s">
        <v>246</v>
      </c>
      <c r="B197" s="1" t="s">
        <v>0</v>
      </c>
      <c r="C197" s="2">
        <v>213.82899999999995</v>
      </c>
      <c r="D197" t="s">
        <v>10991</v>
      </c>
      <c r="E197">
        <v>6740486</v>
      </c>
    </row>
    <row r="198" spans="1:5" x14ac:dyDescent="0.3">
      <c r="A198" s="1" t="s">
        <v>247</v>
      </c>
      <c r="B198" s="1" t="s">
        <v>0</v>
      </c>
      <c r="C198" s="2">
        <v>213.82899999999995</v>
      </c>
      <c r="D198" t="s">
        <v>10991</v>
      </c>
      <c r="E198">
        <v>6637489</v>
      </c>
    </row>
    <row r="199" spans="1:5" x14ac:dyDescent="0.3">
      <c r="A199" s="1" t="s">
        <v>248</v>
      </c>
      <c r="B199" s="1" t="s">
        <v>0</v>
      </c>
      <c r="C199" s="2">
        <v>213.82899999999995</v>
      </c>
      <c r="D199" t="s">
        <v>10991</v>
      </c>
      <c r="E199">
        <v>6811077</v>
      </c>
    </row>
    <row r="200" spans="1:5" x14ac:dyDescent="0.3">
      <c r="A200" s="1" t="s">
        <v>249</v>
      </c>
      <c r="B200" s="1" t="s">
        <v>0</v>
      </c>
      <c r="C200" s="2">
        <v>213.82899999999995</v>
      </c>
      <c r="D200" t="s">
        <v>10991</v>
      </c>
      <c r="E200">
        <v>6720231</v>
      </c>
    </row>
    <row r="201" spans="1:5" x14ac:dyDescent="0.3">
      <c r="A201" s="1" t="s">
        <v>250</v>
      </c>
      <c r="B201" s="1" t="s">
        <v>0</v>
      </c>
      <c r="C201" s="2">
        <v>214.35599999999999</v>
      </c>
      <c r="D201" t="s">
        <v>10991</v>
      </c>
      <c r="E201">
        <v>6555992</v>
      </c>
    </row>
    <row r="202" spans="1:5" x14ac:dyDescent="0.3">
      <c r="A202" s="1" t="s">
        <v>251</v>
      </c>
      <c r="B202" s="1" t="s">
        <v>0</v>
      </c>
      <c r="C202" s="2">
        <v>214.77699999999999</v>
      </c>
      <c r="D202" t="s">
        <v>10991</v>
      </c>
      <c r="E202">
        <v>6745182</v>
      </c>
    </row>
    <row r="203" spans="1:5" x14ac:dyDescent="0.3">
      <c r="A203" s="1" t="s">
        <v>252</v>
      </c>
      <c r="B203" s="1" t="s">
        <v>0</v>
      </c>
      <c r="C203" s="2">
        <v>214.77699999999999</v>
      </c>
      <c r="D203" t="s">
        <v>10991</v>
      </c>
      <c r="E203">
        <v>6720177</v>
      </c>
    </row>
    <row r="204" spans="1:5" x14ac:dyDescent="0.3">
      <c r="A204" s="1" t="s">
        <v>253</v>
      </c>
      <c r="B204" s="1" t="s">
        <v>0</v>
      </c>
      <c r="C204" s="2">
        <v>214.77699999999999</v>
      </c>
      <c r="D204" t="s">
        <v>10991</v>
      </c>
      <c r="E204">
        <v>6836823</v>
      </c>
    </row>
    <row r="205" spans="1:5" x14ac:dyDescent="0.3">
      <c r="A205" s="1" t="s">
        <v>254</v>
      </c>
      <c r="B205" s="1" t="s">
        <v>0</v>
      </c>
      <c r="C205" s="2">
        <v>215.36599999999999</v>
      </c>
      <c r="D205" t="s">
        <v>10991</v>
      </c>
      <c r="E205">
        <v>6629705</v>
      </c>
    </row>
    <row r="206" spans="1:5" x14ac:dyDescent="0.3">
      <c r="A206" s="1" t="s">
        <v>255</v>
      </c>
      <c r="B206" s="1" t="s">
        <v>0</v>
      </c>
      <c r="C206" s="2">
        <v>215.72499999999997</v>
      </c>
      <c r="D206" t="s">
        <v>10991</v>
      </c>
      <c r="E206">
        <v>6609071</v>
      </c>
    </row>
    <row r="207" spans="1:5" x14ac:dyDescent="0.3">
      <c r="A207" s="1" t="s">
        <v>256</v>
      </c>
      <c r="B207" s="1" t="s">
        <v>0</v>
      </c>
      <c r="C207" s="2">
        <v>215.72499999999997</v>
      </c>
      <c r="D207" t="s">
        <v>10991</v>
      </c>
      <c r="E207">
        <v>6641305</v>
      </c>
    </row>
    <row r="208" spans="1:5" x14ac:dyDescent="0.3">
      <c r="A208" s="1" t="s">
        <v>257</v>
      </c>
      <c r="B208" s="1" t="s">
        <v>0</v>
      </c>
      <c r="C208" s="2">
        <v>231.70699999999997</v>
      </c>
      <c r="D208" t="s">
        <v>10991</v>
      </c>
      <c r="E208">
        <v>8089772</v>
      </c>
    </row>
    <row r="209" spans="1:5" x14ac:dyDescent="0.3">
      <c r="A209" s="1" t="s">
        <v>258</v>
      </c>
      <c r="B209" s="1" t="s">
        <v>0</v>
      </c>
      <c r="C209" s="2">
        <v>243.04699999999997</v>
      </c>
      <c r="D209" t="s">
        <v>10991</v>
      </c>
      <c r="E209">
        <v>8070275</v>
      </c>
    </row>
    <row r="210" spans="1:5" x14ac:dyDescent="0.3">
      <c r="A210" s="1" t="s">
        <v>259</v>
      </c>
      <c r="B210" s="1" t="s">
        <v>0</v>
      </c>
      <c r="C210" s="2">
        <v>243.46399999999997</v>
      </c>
      <c r="D210" t="s">
        <v>10991</v>
      </c>
      <c r="E210">
        <v>8070308</v>
      </c>
    </row>
    <row r="211" spans="1:5" x14ac:dyDescent="0.3">
      <c r="A211" s="1" t="s">
        <v>260</v>
      </c>
      <c r="B211" s="1" t="s">
        <v>0</v>
      </c>
      <c r="C211" s="2">
        <v>243.99999999999997</v>
      </c>
      <c r="D211" t="s">
        <v>10991</v>
      </c>
      <c r="E211">
        <v>8071946</v>
      </c>
    </row>
    <row r="212" spans="1:5" x14ac:dyDescent="0.3">
      <c r="A212" s="1" t="s">
        <v>261</v>
      </c>
      <c r="B212" s="1" t="s">
        <v>0</v>
      </c>
      <c r="C212" s="2">
        <v>243.99999999999997</v>
      </c>
      <c r="D212" t="s">
        <v>10991</v>
      </c>
      <c r="E212">
        <v>8071188</v>
      </c>
    </row>
    <row r="213" spans="1:5" x14ac:dyDescent="0.3">
      <c r="A213" s="1" t="s">
        <v>262</v>
      </c>
      <c r="B213" s="1" t="s">
        <v>0</v>
      </c>
      <c r="C213" s="2">
        <v>243.99999999999997</v>
      </c>
      <c r="D213" t="s">
        <v>10991</v>
      </c>
      <c r="E213">
        <v>8080679</v>
      </c>
    </row>
    <row r="214" spans="1:5" x14ac:dyDescent="0.3">
      <c r="A214" s="1" t="s">
        <v>263</v>
      </c>
      <c r="B214" s="1" t="s">
        <v>0</v>
      </c>
      <c r="C214" s="2">
        <v>243.99999999999997</v>
      </c>
      <c r="D214" t="s">
        <v>10991</v>
      </c>
      <c r="E214">
        <v>8081301</v>
      </c>
    </row>
    <row r="215" spans="1:5" x14ac:dyDescent="0.3">
      <c r="A215" s="1" t="s">
        <v>264</v>
      </c>
      <c r="B215" s="1" t="s">
        <v>0</v>
      </c>
      <c r="C215" s="2">
        <v>243.99999999999997</v>
      </c>
      <c r="D215" t="s">
        <v>10991</v>
      </c>
      <c r="E215">
        <v>8072405</v>
      </c>
    </row>
    <row r="216" spans="1:5" x14ac:dyDescent="0.3">
      <c r="A216" s="1" t="s">
        <v>265</v>
      </c>
      <c r="B216" s="1" t="s">
        <v>0</v>
      </c>
      <c r="C216" s="2">
        <v>243.99999999999997</v>
      </c>
      <c r="D216" t="s">
        <v>10991</v>
      </c>
      <c r="E216">
        <v>8071152</v>
      </c>
    </row>
    <row r="217" spans="1:5" x14ac:dyDescent="0.3">
      <c r="A217" s="1" t="s">
        <v>266</v>
      </c>
      <c r="B217" s="1" t="s">
        <v>0</v>
      </c>
      <c r="C217" s="2">
        <v>243.99999999999997</v>
      </c>
      <c r="D217" t="s">
        <v>10991</v>
      </c>
      <c r="E217">
        <v>8071237</v>
      </c>
    </row>
    <row r="218" spans="1:5" x14ac:dyDescent="0.3">
      <c r="A218" s="1" t="s">
        <v>267</v>
      </c>
      <c r="B218" s="1" t="s">
        <v>0</v>
      </c>
      <c r="C218" s="2">
        <v>243.99999999999997</v>
      </c>
      <c r="D218" t="s">
        <v>10991</v>
      </c>
      <c r="E218">
        <v>8080763</v>
      </c>
    </row>
    <row r="219" spans="1:5" x14ac:dyDescent="0.3">
      <c r="A219" s="1" t="s">
        <v>268</v>
      </c>
      <c r="B219" s="1" t="s">
        <v>0</v>
      </c>
      <c r="C219" s="2">
        <v>243.99999999999997</v>
      </c>
      <c r="D219" t="s">
        <v>10991</v>
      </c>
      <c r="E219">
        <v>8071580</v>
      </c>
    </row>
    <row r="220" spans="1:5" x14ac:dyDescent="0.3">
      <c r="A220" s="1" t="s">
        <v>269</v>
      </c>
      <c r="B220" s="1" t="s">
        <v>0</v>
      </c>
      <c r="C220" s="2">
        <v>243.99999999999997</v>
      </c>
      <c r="D220" t="s">
        <v>10991</v>
      </c>
      <c r="E220">
        <v>8071068</v>
      </c>
    </row>
    <row r="221" spans="1:5" x14ac:dyDescent="0.3">
      <c r="A221" s="1" t="s">
        <v>270</v>
      </c>
      <c r="B221" s="1" t="s">
        <v>0</v>
      </c>
      <c r="C221" s="2">
        <v>244.44499999999996</v>
      </c>
      <c r="D221" t="s">
        <v>10991</v>
      </c>
      <c r="E221">
        <v>8074133</v>
      </c>
    </row>
    <row r="222" spans="1:5" x14ac:dyDescent="0.3">
      <c r="A222" s="1" t="s">
        <v>271</v>
      </c>
      <c r="B222" s="1" t="s">
        <v>0</v>
      </c>
      <c r="C222" s="2">
        <v>244.95299999999997</v>
      </c>
      <c r="D222" t="s">
        <v>10991</v>
      </c>
      <c r="E222">
        <v>8080691</v>
      </c>
    </row>
    <row r="223" spans="1:5" x14ac:dyDescent="0.3">
      <c r="A223" s="3" t="s">
        <v>272</v>
      </c>
      <c r="B223" s="1" t="s">
        <v>0</v>
      </c>
      <c r="C223" s="2">
        <v>245.90999999999997</v>
      </c>
      <c r="D223" t="s">
        <v>10991</v>
      </c>
      <c r="E223">
        <v>8071097</v>
      </c>
    </row>
    <row r="224" spans="1:5" x14ac:dyDescent="0.3">
      <c r="A224" t="s">
        <v>273</v>
      </c>
      <c r="B224" s="1" t="s">
        <v>0</v>
      </c>
      <c r="C224" s="2">
        <v>245.90999999999997</v>
      </c>
      <c r="D224" t="s">
        <v>10991</v>
      </c>
      <c r="E224">
        <v>8076045</v>
      </c>
    </row>
    <row r="225" spans="1:5" x14ac:dyDescent="0.3">
      <c r="A225" t="s">
        <v>274</v>
      </c>
      <c r="B225" s="1" t="s">
        <v>0</v>
      </c>
      <c r="C225" s="2">
        <v>245.90999999999997</v>
      </c>
      <c r="D225" t="s">
        <v>10991</v>
      </c>
      <c r="E225">
        <v>8070480</v>
      </c>
    </row>
    <row r="226" spans="1:5" x14ac:dyDescent="0.3">
      <c r="A226" t="s">
        <v>275</v>
      </c>
      <c r="B226" s="1" t="s">
        <v>0</v>
      </c>
      <c r="C226" s="2">
        <v>245.90999999999997</v>
      </c>
      <c r="D226" t="s">
        <v>10991</v>
      </c>
      <c r="E226">
        <v>8072870</v>
      </c>
    </row>
    <row r="227" spans="1:5" x14ac:dyDescent="0.3">
      <c r="A227" s="1" t="s">
        <v>276</v>
      </c>
      <c r="B227" s="1" t="s">
        <v>0</v>
      </c>
      <c r="C227" s="2">
        <v>245.90999999999997</v>
      </c>
      <c r="D227" t="s">
        <v>10991</v>
      </c>
      <c r="E227">
        <v>8080844</v>
      </c>
    </row>
    <row r="228" spans="1:5" x14ac:dyDescent="0.3">
      <c r="A228" s="1" t="s">
        <v>277</v>
      </c>
      <c r="B228" s="1" t="s">
        <v>0</v>
      </c>
      <c r="C228" s="2">
        <v>245.90999999999997</v>
      </c>
      <c r="D228" t="s">
        <v>10991</v>
      </c>
      <c r="E228">
        <v>8071510</v>
      </c>
    </row>
    <row r="229" spans="1:5" x14ac:dyDescent="0.3">
      <c r="A229" s="1" t="s">
        <v>278</v>
      </c>
      <c r="B229" s="1" t="s">
        <v>0</v>
      </c>
      <c r="C229" s="2">
        <v>245.90999999999997</v>
      </c>
      <c r="D229" t="s">
        <v>10991</v>
      </c>
      <c r="E229">
        <v>8081216</v>
      </c>
    </row>
    <row r="230" spans="1:5" x14ac:dyDescent="0.3">
      <c r="A230" s="1" t="s">
        <v>279</v>
      </c>
      <c r="B230" s="1" t="s">
        <v>0</v>
      </c>
      <c r="C230" s="2">
        <v>245.90999999999997</v>
      </c>
      <c r="D230" t="s">
        <v>10991</v>
      </c>
      <c r="E230">
        <v>8081273</v>
      </c>
    </row>
    <row r="231" spans="1:5" x14ac:dyDescent="0.3">
      <c r="A231" s="1" t="s">
        <v>280</v>
      </c>
      <c r="B231" s="1" t="s">
        <v>0</v>
      </c>
      <c r="C231" s="2">
        <v>245.90999999999997</v>
      </c>
      <c r="D231" t="s">
        <v>10991</v>
      </c>
      <c r="E231">
        <v>8070470</v>
      </c>
    </row>
    <row r="232" spans="1:5" x14ac:dyDescent="0.3">
      <c r="A232" s="1" t="s">
        <v>281</v>
      </c>
      <c r="B232" s="1" t="s">
        <v>0</v>
      </c>
      <c r="C232" s="2">
        <v>248.82299999999998</v>
      </c>
      <c r="D232" t="s">
        <v>10991</v>
      </c>
      <c r="E232">
        <v>8113399</v>
      </c>
    </row>
    <row r="233" spans="1:5" x14ac:dyDescent="0.3">
      <c r="A233" s="1" t="s">
        <v>282</v>
      </c>
      <c r="B233" s="1" t="s">
        <v>0</v>
      </c>
      <c r="C233" s="2">
        <v>248.82299999999998</v>
      </c>
      <c r="D233" t="s">
        <v>10991</v>
      </c>
      <c r="E233">
        <v>8180188</v>
      </c>
    </row>
    <row r="234" spans="1:5" x14ac:dyDescent="0.3">
      <c r="A234" s="1" t="s">
        <v>283</v>
      </c>
      <c r="B234" s="1" t="s">
        <v>0</v>
      </c>
      <c r="C234" s="2">
        <v>252.76699999999997</v>
      </c>
      <c r="D234" t="s">
        <v>10991</v>
      </c>
      <c r="E234">
        <v>8111209</v>
      </c>
    </row>
    <row r="235" spans="1:5" x14ac:dyDescent="0.3">
      <c r="A235" s="1" t="s">
        <v>284</v>
      </c>
      <c r="B235" s="1" t="s">
        <v>0</v>
      </c>
      <c r="C235" s="2">
        <v>256.70099999999996</v>
      </c>
      <c r="D235" t="s">
        <v>10991</v>
      </c>
      <c r="E235">
        <v>8081434</v>
      </c>
    </row>
    <row r="236" spans="1:5" x14ac:dyDescent="0.3">
      <c r="A236" s="1" t="s">
        <v>285</v>
      </c>
      <c r="B236" s="1" t="s">
        <v>0</v>
      </c>
      <c r="C236" s="2">
        <v>259.625</v>
      </c>
      <c r="D236" t="s">
        <v>10991</v>
      </c>
      <c r="E236">
        <v>7969701</v>
      </c>
    </row>
    <row r="237" spans="1:5" x14ac:dyDescent="0.3">
      <c r="A237" s="1" t="s">
        <v>286</v>
      </c>
      <c r="B237" s="1" t="s">
        <v>0</v>
      </c>
      <c r="C237" s="2">
        <v>263.55799999999999</v>
      </c>
      <c r="D237" t="s">
        <v>10991</v>
      </c>
      <c r="E237">
        <v>7970712</v>
      </c>
    </row>
    <row r="238" spans="1:5" x14ac:dyDescent="0.3">
      <c r="A238" s="1" t="s">
        <v>287</v>
      </c>
      <c r="B238" s="1" t="s">
        <v>0</v>
      </c>
      <c r="C238" s="2">
        <v>263.55799999999999</v>
      </c>
      <c r="D238" t="s">
        <v>10991</v>
      </c>
      <c r="E238">
        <v>7993305</v>
      </c>
    </row>
    <row r="239" spans="1:5" x14ac:dyDescent="0.3">
      <c r="A239" s="1" t="s">
        <v>288</v>
      </c>
      <c r="B239" s="1" t="s">
        <v>0</v>
      </c>
      <c r="C239" s="2">
        <v>263.55799999999999</v>
      </c>
      <c r="D239" t="s">
        <v>10991</v>
      </c>
      <c r="E239">
        <v>7985534</v>
      </c>
    </row>
    <row r="240" spans="1:5" x14ac:dyDescent="0.3">
      <c r="A240" s="1" t="s">
        <v>289</v>
      </c>
      <c r="B240" s="1" t="s">
        <v>0</v>
      </c>
      <c r="C240" s="2">
        <v>263.55799999999999</v>
      </c>
      <c r="D240" t="s">
        <v>10991</v>
      </c>
      <c r="E240">
        <v>7977145</v>
      </c>
    </row>
    <row r="241" spans="1:5" x14ac:dyDescent="0.3">
      <c r="A241" s="1" t="s">
        <v>290</v>
      </c>
      <c r="B241" s="1" t="s">
        <v>0</v>
      </c>
      <c r="C241" s="2">
        <v>263.56299999999999</v>
      </c>
      <c r="D241" t="s">
        <v>10991</v>
      </c>
      <c r="E241">
        <v>7976437</v>
      </c>
    </row>
    <row r="242" spans="1:5" x14ac:dyDescent="0.3">
      <c r="A242" s="1" t="s">
        <v>291</v>
      </c>
      <c r="B242" s="1" t="s">
        <v>0</v>
      </c>
      <c r="C242" s="2">
        <v>266.053</v>
      </c>
      <c r="D242" t="s">
        <v>10991</v>
      </c>
      <c r="E242">
        <v>7983318</v>
      </c>
    </row>
    <row r="243" spans="1:5" x14ac:dyDescent="0.3">
      <c r="A243" s="1" t="s">
        <v>292</v>
      </c>
      <c r="B243" s="1" t="s">
        <v>0</v>
      </c>
      <c r="C243" s="2">
        <v>267.63499999999999</v>
      </c>
      <c r="D243" t="s">
        <v>10991</v>
      </c>
      <c r="E243">
        <v>7988029</v>
      </c>
    </row>
    <row r="244" spans="1:5" x14ac:dyDescent="0.3">
      <c r="A244" s="1" t="s">
        <v>293</v>
      </c>
      <c r="B244" s="1" t="s">
        <v>0</v>
      </c>
      <c r="C244" s="2">
        <v>273.42399999999998</v>
      </c>
      <c r="D244" t="s">
        <v>10991</v>
      </c>
      <c r="E244">
        <v>7556610</v>
      </c>
    </row>
    <row r="245" spans="1:5" x14ac:dyDescent="0.3">
      <c r="A245" s="1" t="s">
        <v>294</v>
      </c>
      <c r="B245" s="1" t="s">
        <v>0</v>
      </c>
      <c r="C245" s="2">
        <v>278.39499999999998</v>
      </c>
      <c r="D245" t="s">
        <v>10991</v>
      </c>
      <c r="E245">
        <v>7958546</v>
      </c>
    </row>
    <row r="246" spans="1:5" x14ac:dyDescent="0.3">
      <c r="A246" s="1" t="s">
        <v>295</v>
      </c>
      <c r="B246" s="1" t="s">
        <v>0</v>
      </c>
      <c r="C246" s="2">
        <v>278.39499999999998</v>
      </c>
      <c r="D246" t="s">
        <v>10991</v>
      </c>
      <c r="E246">
        <v>7925515</v>
      </c>
    </row>
    <row r="247" spans="1:5" x14ac:dyDescent="0.3">
      <c r="A247" s="1" t="s">
        <v>296</v>
      </c>
      <c r="B247" s="1" t="s">
        <v>0</v>
      </c>
      <c r="C247" s="2">
        <v>293.74399999999997</v>
      </c>
      <c r="D247" t="s">
        <v>10991</v>
      </c>
      <c r="E247">
        <v>7585202</v>
      </c>
    </row>
    <row r="248" spans="1:5" x14ac:dyDescent="0.3">
      <c r="A248" s="1" t="s">
        <v>297</v>
      </c>
      <c r="B248" s="1" t="s">
        <v>0</v>
      </c>
      <c r="C248" s="2">
        <v>298.70899999999995</v>
      </c>
      <c r="D248" t="s">
        <v>10991</v>
      </c>
      <c r="E248">
        <v>8008493</v>
      </c>
    </row>
    <row r="249" spans="1:5" x14ac:dyDescent="0.3">
      <c r="A249" s="1" t="s">
        <v>298</v>
      </c>
      <c r="B249" s="1" t="s">
        <v>0</v>
      </c>
      <c r="C249" s="2">
        <v>298.70899999999995</v>
      </c>
      <c r="D249" t="s">
        <v>10991</v>
      </c>
      <c r="E249">
        <v>8007379</v>
      </c>
    </row>
    <row r="250" spans="1:5" x14ac:dyDescent="0.3">
      <c r="A250" s="1" t="s">
        <v>299</v>
      </c>
      <c r="B250" s="1" t="s">
        <v>0</v>
      </c>
      <c r="C250" s="2">
        <v>298.70899999999995</v>
      </c>
      <c r="D250" t="s">
        <v>10991</v>
      </c>
      <c r="E250">
        <v>8017200</v>
      </c>
    </row>
    <row r="251" spans="1:5" x14ac:dyDescent="0.3">
      <c r="A251" s="1" t="s">
        <v>300</v>
      </c>
      <c r="B251" s="1" t="s">
        <v>0</v>
      </c>
      <c r="C251" s="2">
        <v>299.68499999999995</v>
      </c>
      <c r="D251" t="s">
        <v>10991</v>
      </c>
      <c r="E251">
        <v>8029647</v>
      </c>
    </row>
    <row r="252" spans="1:5" x14ac:dyDescent="0.3">
      <c r="A252" s="1" t="s">
        <v>301</v>
      </c>
      <c r="B252" s="1" t="s">
        <v>0</v>
      </c>
      <c r="C252" s="2">
        <v>300.67099999999994</v>
      </c>
      <c r="D252" t="s">
        <v>10991</v>
      </c>
      <c r="E252">
        <v>8008407</v>
      </c>
    </row>
    <row r="253" spans="1:5" x14ac:dyDescent="0.3">
      <c r="A253" s="1" t="s">
        <v>302</v>
      </c>
      <c r="B253" s="1" t="s">
        <v>0</v>
      </c>
      <c r="C253" s="2">
        <v>302.71199999999999</v>
      </c>
      <c r="D253" t="s">
        <v>10991</v>
      </c>
      <c r="E253">
        <v>8003980</v>
      </c>
    </row>
    <row r="254" spans="1:5" x14ac:dyDescent="0.3">
      <c r="A254" s="1" t="s">
        <v>303</v>
      </c>
      <c r="B254" s="1" t="s">
        <v>0</v>
      </c>
      <c r="C254" s="2">
        <v>303.70299999999997</v>
      </c>
      <c r="D254" t="s">
        <v>10991</v>
      </c>
      <c r="E254">
        <v>8099883</v>
      </c>
    </row>
    <row r="255" spans="1:5" x14ac:dyDescent="0.3">
      <c r="A255" s="1" t="s">
        <v>304</v>
      </c>
      <c r="B255" s="1" t="s">
        <v>0</v>
      </c>
      <c r="C255" s="2">
        <v>307.88299999999998</v>
      </c>
      <c r="D255" t="s">
        <v>10991</v>
      </c>
      <c r="E255">
        <v>8153672</v>
      </c>
    </row>
    <row r="256" spans="1:5" x14ac:dyDescent="0.3">
      <c r="A256" s="1" t="s">
        <v>305</v>
      </c>
      <c r="B256" s="1" t="s">
        <v>0</v>
      </c>
      <c r="C256" s="2">
        <v>312.06700000000001</v>
      </c>
      <c r="D256" t="s">
        <v>10991</v>
      </c>
      <c r="E256">
        <v>8127294</v>
      </c>
    </row>
    <row r="257" spans="1:5" x14ac:dyDescent="0.3">
      <c r="A257" s="1" t="s">
        <v>306</v>
      </c>
      <c r="B257" s="1" t="s">
        <v>0</v>
      </c>
      <c r="C257" s="2">
        <v>329.31100000000004</v>
      </c>
      <c r="D257" t="s">
        <v>10991</v>
      </c>
      <c r="E257">
        <v>8292814</v>
      </c>
    </row>
    <row r="258" spans="1:5" x14ac:dyDescent="0.3">
      <c r="A258" s="1" t="s">
        <v>307</v>
      </c>
      <c r="B258" s="1" t="s">
        <v>0</v>
      </c>
      <c r="C258" s="2">
        <v>342.70500000000004</v>
      </c>
      <c r="D258" t="s">
        <v>10991</v>
      </c>
      <c r="E258">
        <v>8293212</v>
      </c>
    </row>
    <row r="259" spans="1:5" x14ac:dyDescent="0.3">
      <c r="A259" s="1" t="s">
        <v>308</v>
      </c>
      <c r="B259" s="1" t="s">
        <v>0</v>
      </c>
      <c r="C259" s="2">
        <v>342.70500000000004</v>
      </c>
      <c r="D259" t="s">
        <v>10991</v>
      </c>
      <c r="E259">
        <v>8437572</v>
      </c>
    </row>
    <row r="260" spans="1:5" x14ac:dyDescent="0.3">
      <c r="A260" s="1" t="s">
        <v>309</v>
      </c>
      <c r="B260" s="1" t="s">
        <v>0</v>
      </c>
      <c r="C260" s="2">
        <v>342.70500000000004</v>
      </c>
      <c r="D260" t="s">
        <v>10991</v>
      </c>
      <c r="E260">
        <v>8437330</v>
      </c>
    </row>
    <row r="261" spans="1:5" x14ac:dyDescent="0.3">
      <c r="A261" s="1" t="s">
        <v>310</v>
      </c>
      <c r="B261" s="1" t="s">
        <v>0</v>
      </c>
      <c r="C261" s="2">
        <v>342.70500000000004</v>
      </c>
      <c r="D261" t="s">
        <v>10991</v>
      </c>
      <c r="E261">
        <v>8300495</v>
      </c>
    </row>
    <row r="262" spans="1:5" x14ac:dyDescent="0.3">
      <c r="A262" s="1" t="s">
        <v>311</v>
      </c>
      <c r="B262" s="1" t="s">
        <v>0</v>
      </c>
      <c r="C262" s="2">
        <v>345.61900000000003</v>
      </c>
      <c r="D262" t="s">
        <v>10991</v>
      </c>
      <c r="E262">
        <v>8399671</v>
      </c>
    </row>
    <row r="263" spans="1:5" x14ac:dyDescent="0.3">
      <c r="A263" s="1" t="s">
        <v>312</v>
      </c>
      <c r="B263" s="1" t="s">
        <v>0</v>
      </c>
      <c r="C263" s="2">
        <v>345.61900000000003</v>
      </c>
      <c r="D263" t="s">
        <v>10991</v>
      </c>
      <c r="E263">
        <v>8352720</v>
      </c>
    </row>
    <row r="264" spans="1:5" x14ac:dyDescent="0.3">
      <c r="A264" s="1" t="s">
        <v>313</v>
      </c>
      <c r="B264" s="1" t="s">
        <v>0</v>
      </c>
      <c r="C264" s="2">
        <v>345.61900000000003</v>
      </c>
      <c r="D264" t="s">
        <v>10991</v>
      </c>
      <c r="E264">
        <v>8424529</v>
      </c>
    </row>
    <row r="265" spans="1:5" x14ac:dyDescent="0.3">
      <c r="A265" s="1" t="s">
        <v>314</v>
      </c>
      <c r="B265" s="1" t="s">
        <v>0</v>
      </c>
      <c r="C265" s="2">
        <v>345.61900000000003</v>
      </c>
      <c r="D265" t="s">
        <v>10991</v>
      </c>
      <c r="E265">
        <v>8398488</v>
      </c>
    </row>
    <row r="266" spans="1:5" x14ac:dyDescent="0.3">
      <c r="A266" s="1" t="s">
        <v>315</v>
      </c>
      <c r="B266" s="1" t="s">
        <v>0</v>
      </c>
      <c r="C266" s="2">
        <v>345.61900000000003</v>
      </c>
      <c r="D266" t="s">
        <v>10991</v>
      </c>
      <c r="E266">
        <v>8329869</v>
      </c>
    </row>
    <row r="267" spans="1:5" x14ac:dyDescent="0.3">
      <c r="A267" s="1" t="s">
        <v>316</v>
      </c>
      <c r="B267" s="1" t="s">
        <v>0</v>
      </c>
      <c r="C267" s="2">
        <v>345.61900000000003</v>
      </c>
      <c r="D267" t="s">
        <v>10991</v>
      </c>
      <c r="E267">
        <v>8342032</v>
      </c>
    </row>
    <row r="268" spans="1:5" x14ac:dyDescent="0.3">
      <c r="A268" s="1" t="s">
        <v>317</v>
      </c>
      <c r="B268" s="1" t="s">
        <v>0</v>
      </c>
      <c r="C268" s="2">
        <v>345.61900000000003</v>
      </c>
      <c r="D268" t="s">
        <v>10991</v>
      </c>
      <c r="E268">
        <v>8366711</v>
      </c>
    </row>
    <row r="269" spans="1:5" x14ac:dyDescent="0.3">
      <c r="A269" s="1" t="s">
        <v>318</v>
      </c>
      <c r="B269" s="1" t="s">
        <v>0</v>
      </c>
      <c r="C269" s="2">
        <v>346.06900000000002</v>
      </c>
      <c r="D269" t="s">
        <v>10991</v>
      </c>
      <c r="E269">
        <v>8398763</v>
      </c>
    </row>
    <row r="270" spans="1:5" x14ac:dyDescent="0.3">
      <c r="A270" s="1" t="s">
        <v>319</v>
      </c>
      <c r="B270" s="1" t="s">
        <v>0</v>
      </c>
      <c r="C270" s="2">
        <v>346.56700000000001</v>
      </c>
      <c r="D270" t="s">
        <v>10991</v>
      </c>
      <c r="E270">
        <v>8352670</v>
      </c>
    </row>
    <row r="271" spans="1:5" x14ac:dyDescent="0.3">
      <c r="A271" s="1" t="s">
        <v>320</v>
      </c>
      <c r="B271" s="1" t="s">
        <v>0</v>
      </c>
      <c r="C271" s="2">
        <v>346.964</v>
      </c>
      <c r="D271" t="s">
        <v>10991</v>
      </c>
      <c r="E271">
        <v>8417848</v>
      </c>
    </row>
    <row r="272" spans="1:5" x14ac:dyDescent="0.3">
      <c r="A272" s="1" t="s">
        <v>321</v>
      </c>
      <c r="B272" s="1" t="s">
        <v>0</v>
      </c>
      <c r="C272" s="2">
        <v>347.51499999999999</v>
      </c>
      <c r="D272" t="s">
        <v>10991</v>
      </c>
      <c r="E272">
        <v>8390936</v>
      </c>
    </row>
    <row r="273" spans="1:5" x14ac:dyDescent="0.3">
      <c r="A273" s="1" t="s">
        <v>322</v>
      </c>
      <c r="B273" s="1" t="s">
        <v>0</v>
      </c>
      <c r="C273" s="2">
        <v>347.51499999999999</v>
      </c>
      <c r="D273" t="s">
        <v>10991</v>
      </c>
      <c r="E273">
        <v>8403751</v>
      </c>
    </row>
    <row r="274" spans="1:5" x14ac:dyDescent="0.3">
      <c r="A274" s="1" t="s">
        <v>323</v>
      </c>
      <c r="B274" s="1" t="s">
        <v>0</v>
      </c>
      <c r="C274" s="2">
        <v>347.51499999999999</v>
      </c>
      <c r="D274" t="s">
        <v>10991</v>
      </c>
      <c r="E274">
        <v>8366575</v>
      </c>
    </row>
    <row r="275" spans="1:5" x14ac:dyDescent="0.3">
      <c r="A275" s="1" t="s">
        <v>324</v>
      </c>
      <c r="B275" s="1" t="s">
        <v>0</v>
      </c>
      <c r="C275" s="2">
        <v>347.51499999999999</v>
      </c>
      <c r="D275" t="s">
        <v>10991</v>
      </c>
      <c r="E275">
        <v>8401172</v>
      </c>
    </row>
    <row r="276" spans="1:5" x14ac:dyDescent="0.3">
      <c r="A276" s="1" t="s">
        <v>325</v>
      </c>
      <c r="B276" s="1" t="s">
        <v>0</v>
      </c>
      <c r="C276" s="2">
        <v>347.51499999999999</v>
      </c>
      <c r="D276" t="s">
        <v>10991</v>
      </c>
      <c r="E276">
        <v>8397414</v>
      </c>
    </row>
    <row r="277" spans="1:5" x14ac:dyDescent="0.3">
      <c r="A277" s="1" t="s">
        <v>326</v>
      </c>
      <c r="B277" s="1" t="s">
        <v>0</v>
      </c>
      <c r="C277" s="2">
        <v>347.94599999999997</v>
      </c>
      <c r="D277" t="s">
        <v>10991</v>
      </c>
      <c r="E277">
        <v>8399845</v>
      </c>
    </row>
    <row r="278" spans="1:5" x14ac:dyDescent="0.3">
      <c r="A278" s="1" t="s">
        <v>327</v>
      </c>
      <c r="B278" s="1" t="s">
        <v>0</v>
      </c>
      <c r="C278" s="2">
        <v>348.46299999999997</v>
      </c>
      <c r="D278" t="s">
        <v>10991</v>
      </c>
      <c r="E278">
        <v>8425978</v>
      </c>
    </row>
    <row r="279" spans="1:5" x14ac:dyDescent="0.3">
      <c r="A279" s="1" t="s">
        <v>328</v>
      </c>
      <c r="B279" s="1" t="s">
        <v>0</v>
      </c>
      <c r="C279" s="2">
        <v>348.58099999999996</v>
      </c>
      <c r="D279" t="s">
        <v>10991</v>
      </c>
      <c r="E279">
        <v>8399276</v>
      </c>
    </row>
    <row r="280" spans="1:5" x14ac:dyDescent="0.3">
      <c r="A280" s="1" t="s">
        <v>329</v>
      </c>
      <c r="B280" s="1" t="s">
        <v>0</v>
      </c>
      <c r="C280" s="2">
        <v>350.26399999999995</v>
      </c>
      <c r="D280" t="s">
        <v>10991</v>
      </c>
      <c r="E280">
        <v>8327966</v>
      </c>
    </row>
    <row r="281" spans="1:5" x14ac:dyDescent="0.3">
      <c r="A281" s="1" t="s">
        <v>330</v>
      </c>
      <c r="B281" s="1" t="s">
        <v>0</v>
      </c>
      <c r="C281" s="2">
        <v>350.30699999999996</v>
      </c>
      <c r="D281" t="s">
        <v>10991</v>
      </c>
      <c r="E281">
        <v>8398614</v>
      </c>
    </row>
    <row r="282" spans="1:5" x14ac:dyDescent="0.3">
      <c r="A282" s="1" t="s">
        <v>331</v>
      </c>
      <c r="B282" s="1" t="s">
        <v>0</v>
      </c>
      <c r="C282" s="2">
        <v>350.35899999999998</v>
      </c>
      <c r="D282" t="s">
        <v>10991</v>
      </c>
      <c r="E282">
        <v>8401289</v>
      </c>
    </row>
    <row r="283" spans="1:5" x14ac:dyDescent="0.3">
      <c r="A283" s="1" t="s">
        <v>332</v>
      </c>
      <c r="B283" s="1" t="s">
        <v>0</v>
      </c>
      <c r="C283" s="2">
        <v>350.37799999999999</v>
      </c>
      <c r="D283" t="s">
        <v>10991</v>
      </c>
      <c r="E283">
        <v>8429234</v>
      </c>
    </row>
    <row r="284" spans="1:5" x14ac:dyDescent="0.3">
      <c r="A284" s="1" t="s">
        <v>333</v>
      </c>
      <c r="B284" s="1" t="s">
        <v>0</v>
      </c>
      <c r="C284" s="2">
        <v>351.33</v>
      </c>
      <c r="D284" t="s">
        <v>10991</v>
      </c>
      <c r="E284">
        <v>8501595</v>
      </c>
    </row>
    <row r="285" spans="1:5" x14ac:dyDescent="0.3">
      <c r="A285" s="1" t="s">
        <v>334</v>
      </c>
      <c r="B285" s="1" t="s">
        <v>0</v>
      </c>
      <c r="C285" s="2">
        <v>351.33</v>
      </c>
      <c r="D285" t="s">
        <v>10991</v>
      </c>
      <c r="E285">
        <v>8491617</v>
      </c>
    </row>
    <row r="286" spans="1:5" x14ac:dyDescent="0.3">
      <c r="A286" s="1" t="s">
        <v>335</v>
      </c>
      <c r="B286" s="1" t="s">
        <v>0</v>
      </c>
      <c r="C286" s="2">
        <v>351.82799999999997</v>
      </c>
      <c r="D286" t="s">
        <v>10991</v>
      </c>
      <c r="E286">
        <v>8481978</v>
      </c>
    </row>
    <row r="287" spans="1:5" x14ac:dyDescent="0.3">
      <c r="A287" s="1" t="s">
        <v>336</v>
      </c>
      <c r="B287" s="1" t="s">
        <v>0</v>
      </c>
      <c r="C287" s="2">
        <v>352.27799999999996</v>
      </c>
      <c r="D287" t="s">
        <v>10991</v>
      </c>
      <c r="E287">
        <v>8470717</v>
      </c>
    </row>
    <row r="288" spans="1:5" x14ac:dyDescent="0.3">
      <c r="A288" s="1" t="s">
        <v>337</v>
      </c>
      <c r="B288" s="1" t="s">
        <v>0</v>
      </c>
      <c r="C288" s="2">
        <v>352.27799999999996</v>
      </c>
      <c r="D288" t="s">
        <v>10991</v>
      </c>
      <c r="E288">
        <v>8490349</v>
      </c>
    </row>
    <row r="289" spans="1:5" x14ac:dyDescent="0.3">
      <c r="A289" s="1" t="s">
        <v>338</v>
      </c>
      <c r="B289" s="1" t="s">
        <v>0</v>
      </c>
      <c r="C289" s="2">
        <v>352.27799999999996</v>
      </c>
      <c r="D289" t="s">
        <v>10991</v>
      </c>
      <c r="E289">
        <v>8470561</v>
      </c>
    </row>
    <row r="290" spans="1:5" x14ac:dyDescent="0.3">
      <c r="A290" s="1" t="s">
        <v>339</v>
      </c>
      <c r="B290" s="1" t="s">
        <v>0</v>
      </c>
      <c r="C290" s="2">
        <v>352.51</v>
      </c>
      <c r="D290" t="s">
        <v>10991</v>
      </c>
      <c r="E290">
        <v>8469846</v>
      </c>
    </row>
    <row r="291" spans="1:5" x14ac:dyDescent="0.3">
      <c r="A291" s="1" t="s">
        <v>340</v>
      </c>
      <c r="B291" s="1" t="s">
        <v>0</v>
      </c>
      <c r="C291" s="2">
        <v>353.49099999999999</v>
      </c>
      <c r="D291" t="s">
        <v>10991</v>
      </c>
      <c r="E291">
        <v>8509450</v>
      </c>
    </row>
    <row r="292" spans="1:5" x14ac:dyDescent="0.3">
      <c r="A292" s="1" t="s">
        <v>341</v>
      </c>
      <c r="B292" s="1" t="s">
        <v>0</v>
      </c>
      <c r="C292" s="2">
        <v>356.13</v>
      </c>
      <c r="D292" t="s">
        <v>10991</v>
      </c>
      <c r="E292">
        <v>8490309</v>
      </c>
    </row>
    <row r="293" spans="1:5" x14ac:dyDescent="0.3">
      <c r="A293" s="1" t="s">
        <v>342</v>
      </c>
      <c r="B293" s="1" t="s">
        <v>0</v>
      </c>
      <c r="C293" s="2">
        <v>356.13</v>
      </c>
      <c r="D293" t="s">
        <v>10991</v>
      </c>
      <c r="E293">
        <v>8573466</v>
      </c>
    </row>
    <row r="294" spans="1:5" x14ac:dyDescent="0.3">
      <c r="A294" s="1" t="s">
        <v>343</v>
      </c>
      <c r="B294" s="1" t="s">
        <v>0</v>
      </c>
      <c r="C294" s="2">
        <v>356.13</v>
      </c>
      <c r="D294" t="s">
        <v>10991</v>
      </c>
      <c r="E294">
        <v>8478036</v>
      </c>
    </row>
    <row r="295" spans="1:5" x14ac:dyDescent="0.3">
      <c r="A295" s="1" t="s">
        <v>344</v>
      </c>
      <c r="B295" s="1" t="s">
        <v>0</v>
      </c>
      <c r="C295" s="2">
        <v>359.61199999999997</v>
      </c>
      <c r="D295" t="s">
        <v>10991</v>
      </c>
      <c r="E295">
        <v>8529967</v>
      </c>
    </row>
    <row r="296" spans="1:5" x14ac:dyDescent="0.3">
      <c r="A296" s="1" t="s">
        <v>345</v>
      </c>
      <c r="B296" s="1" t="s">
        <v>0</v>
      </c>
      <c r="C296" s="2">
        <v>361.99299999999994</v>
      </c>
      <c r="D296" t="s">
        <v>10991</v>
      </c>
      <c r="E296">
        <v>8273062</v>
      </c>
    </row>
    <row r="297" spans="1:5" x14ac:dyDescent="0.3">
      <c r="A297" s="1" t="s">
        <v>346</v>
      </c>
      <c r="B297" s="1" t="s">
        <v>0</v>
      </c>
      <c r="C297" s="2">
        <v>366.95799999999991</v>
      </c>
      <c r="D297" t="s">
        <v>10991</v>
      </c>
      <c r="E297">
        <v>8461508</v>
      </c>
    </row>
    <row r="298" spans="1:5" x14ac:dyDescent="0.3">
      <c r="A298" s="1" t="s">
        <v>347</v>
      </c>
      <c r="B298" s="1" t="s">
        <v>0</v>
      </c>
      <c r="C298" s="2">
        <v>367.90999999999991</v>
      </c>
      <c r="D298" t="s">
        <v>10991</v>
      </c>
      <c r="E298">
        <v>8422943</v>
      </c>
    </row>
    <row r="299" spans="1:5" x14ac:dyDescent="0.3">
      <c r="A299" s="1" t="s">
        <v>348</v>
      </c>
      <c r="B299" s="1" t="s">
        <v>0</v>
      </c>
      <c r="C299" s="2">
        <v>367.90999999999991</v>
      </c>
      <c r="D299" t="s">
        <v>10991</v>
      </c>
      <c r="E299">
        <v>8292944</v>
      </c>
    </row>
    <row r="300" spans="1:5" x14ac:dyDescent="0.3">
      <c r="A300" s="1" t="s">
        <v>349</v>
      </c>
      <c r="B300" s="1" t="s">
        <v>0</v>
      </c>
      <c r="C300" s="2">
        <v>367.90999999999991</v>
      </c>
      <c r="D300" t="s">
        <v>10991</v>
      </c>
      <c r="E300">
        <v>8446255</v>
      </c>
    </row>
    <row r="301" spans="1:5" x14ac:dyDescent="0.3">
      <c r="A301" s="1" t="s">
        <v>350</v>
      </c>
      <c r="B301" s="1" t="s">
        <v>0</v>
      </c>
      <c r="C301" s="2">
        <v>367.90999999999991</v>
      </c>
      <c r="D301" t="s">
        <v>10991</v>
      </c>
      <c r="E301">
        <v>8218480</v>
      </c>
    </row>
    <row r="302" spans="1:5" x14ac:dyDescent="0.3">
      <c r="A302" s="1" t="s">
        <v>351</v>
      </c>
      <c r="B302" s="1" t="s">
        <v>0</v>
      </c>
      <c r="C302" s="2">
        <v>367.90999999999991</v>
      </c>
      <c r="D302" t="s">
        <v>10991</v>
      </c>
      <c r="E302">
        <v>8220728</v>
      </c>
    </row>
    <row r="303" spans="1:5" x14ac:dyDescent="0.3">
      <c r="A303" s="1" t="s">
        <v>352</v>
      </c>
      <c r="B303" s="1" t="s">
        <v>0</v>
      </c>
      <c r="C303" s="2">
        <v>367.90999999999991</v>
      </c>
      <c r="D303" t="s">
        <v>10991</v>
      </c>
      <c r="E303">
        <v>8446625</v>
      </c>
    </row>
    <row r="304" spans="1:5" x14ac:dyDescent="0.3">
      <c r="A304" s="1" t="s">
        <v>353</v>
      </c>
      <c r="B304" s="1" t="s">
        <v>0</v>
      </c>
      <c r="C304" s="2">
        <v>367.90999999999991</v>
      </c>
      <c r="D304" t="s">
        <v>10991</v>
      </c>
      <c r="E304">
        <v>8295544</v>
      </c>
    </row>
    <row r="305" spans="1:5" x14ac:dyDescent="0.3">
      <c r="A305" s="1" t="s">
        <v>354</v>
      </c>
      <c r="B305" s="1" t="s">
        <v>0</v>
      </c>
      <c r="C305" s="2">
        <v>367.90999999999991</v>
      </c>
      <c r="D305" t="s">
        <v>10991</v>
      </c>
      <c r="E305">
        <v>8303646</v>
      </c>
    </row>
    <row r="306" spans="1:5" x14ac:dyDescent="0.3">
      <c r="A306" s="1" t="s">
        <v>355</v>
      </c>
      <c r="B306" s="1" t="s">
        <v>0</v>
      </c>
      <c r="C306" s="2">
        <v>367.90999999999991</v>
      </c>
      <c r="D306" t="s">
        <v>10991</v>
      </c>
      <c r="E306">
        <v>8293868</v>
      </c>
    </row>
    <row r="307" spans="1:5" x14ac:dyDescent="0.3">
      <c r="A307" s="1" t="s">
        <v>356</v>
      </c>
      <c r="B307" s="1" t="s">
        <v>0</v>
      </c>
      <c r="C307" s="2">
        <v>368.23199999999991</v>
      </c>
      <c r="D307" t="s">
        <v>10991</v>
      </c>
      <c r="E307">
        <v>8443325</v>
      </c>
    </row>
    <row r="308" spans="1:5" x14ac:dyDescent="0.3">
      <c r="A308" s="1" t="s">
        <v>357</v>
      </c>
      <c r="B308" s="1" t="s">
        <v>0</v>
      </c>
      <c r="C308" s="2">
        <v>368.50199999999995</v>
      </c>
      <c r="D308" t="s">
        <v>10991</v>
      </c>
      <c r="E308">
        <v>8417264</v>
      </c>
    </row>
    <row r="309" spans="1:5" x14ac:dyDescent="0.3">
      <c r="A309" s="1" t="s">
        <v>358</v>
      </c>
      <c r="B309" s="1" t="s">
        <v>0</v>
      </c>
      <c r="C309" s="2">
        <v>368.85699999999997</v>
      </c>
      <c r="D309" t="s">
        <v>10991</v>
      </c>
      <c r="E309">
        <v>8237377</v>
      </c>
    </row>
    <row r="310" spans="1:5" x14ac:dyDescent="0.3">
      <c r="A310" s="1" t="s">
        <v>359</v>
      </c>
      <c r="B310" s="1" t="s">
        <v>0</v>
      </c>
      <c r="C310" s="2">
        <v>368.93199999999996</v>
      </c>
      <c r="D310" t="s">
        <v>10991</v>
      </c>
      <c r="E310">
        <v>8367960</v>
      </c>
    </row>
    <row r="311" spans="1:5" x14ac:dyDescent="0.3">
      <c r="A311" s="1" t="s">
        <v>360</v>
      </c>
      <c r="B311" s="1" t="s">
        <v>0</v>
      </c>
      <c r="C311" s="2">
        <v>372.77399999999994</v>
      </c>
      <c r="D311" t="s">
        <v>10991</v>
      </c>
      <c r="E311">
        <v>8309534</v>
      </c>
    </row>
    <row r="312" spans="1:5" x14ac:dyDescent="0.3">
      <c r="A312" s="1" t="s">
        <v>361</v>
      </c>
      <c r="B312" s="1" t="s">
        <v>0</v>
      </c>
      <c r="C312" s="2">
        <v>372.77399999999994</v>
      </c>
      <c r="D312" t="s">
        <v>10991</v>
      </c>
      <c r="E312">
        <v>8445058</v>
      </c>
    </row>
    <row r="313" spans="1:5" x14ac:dyDescent="0.3">
      <c r="A313" s="1" t="s">
        <v>362</v>
      </c>
      <c r="B313" s="1" t="s">
        <v>0</v>
      </c>
      <c r="C313" s="2">
        <v>372.77399999999994</v>
      </c>
      <c r="D313" t="s">
        <v>10991</v>
      </c>
      <c r="E313">
        <v>8293472</v>
      </c>
    </row>
    <row r="314" spans="1:5" x14ac:dyDescent="0.3">
      <c r="A314" s="1" t="s">
        <v>363</v>
      </c>
      <c r="B314" s="1" t="s">
        <v>0</v>
      </c>
      <c r="C314" s="2">
        <v>374.69799999999998</v>
      </c>
      <c r="D314" t="s">
        <v>10991</v>
      </c>
      <c r="E314">
        <v>8544339</v>
      </c>
    </row>
    <row r="315" spans="1:5" x14ac:dyDescent="0.3">
      <c r="A315" s="1" t="s">
        <v>364</v>
      </c>
      <c r="B315" s="1" t="s">
        <v>0</v>
      </c>
      <c r="C315" s="2">
        <v>377.61099999999999</v>
      </c>
      <c r="D315" t="s">
        <v>10991</v>
      </c>
      <c r="E315">
        <v>8560462</v>
      </c>
    </row>
    <row r="316" spans="1:5" x14ac:dyDescent="0.3">
      <c r="A316" s="1" t="s">
        <v>365</v>
      </c>
      <c r="B316" s="1" t="s">
        <v>0</v>
      </c>
      <c r="C316" s="2">
        <v>377.61099999999999</v>
      </c>
      <c r="D316" t="s">
        <v>10991</v>
      </c>
      <c r="E316">
        <v>8493444</v>
      </c>
    </row>
    <row r="317" spans="1:5" x14ac:dyDescent="0.3">
      <c r="A317" s="1" t="s">
        <v>366</v>
      </c>
      <c r="B317" s="1" t="s">
        <v>0</v>
      </c>
      <c r="C317" s="2">
        <v>377.61099999999999</v>
      </c>
      <c r="D317" t="s">
        <v>10991</v>
      </c>
      <c r="E317">
        <v>8489225</v>
      </c>
    </row>
    <row r="318" spans="1:5" x14ac:dyDescent="0.3">
      <c r="A318" s="1" t="s">
        <v>367</v>
      </c>
      <c r="B318" s="1" t="s">
        <v>0</v>
      </c>
      <c r="C318" s="2">
        <v>377.61099999999999</v>
      </c>
      <c r="D318" t="s">
        <v>10991</v>
      </c>
      <c r="E318">
        <v>8555136</v>
      </c>
    </row>
    <row r="319" spans="1:5" x14ac:dyDescent="0.3">
      <c r="A319" s="1" t="s">
        <v>368</v>
      </c>
      <c r="B319" s="1" t="s">
        <v>0</v>
      </c>
      <c r="C319" s="2">
        <v>378.09</v>
      </c>
      <c r="D319" t="s">
        <v>10991</v>
      </c>
      <c r="E319">
        <v>8494151</v>
      </c>
    </row>
    <row r="320" spans="1:5" x14ac:dyDescent="0.3">
      <c r="A320" s="1" t="s">
        <v>369</v>
      </c>
      <c r="B320" s="1" t="s">
        <v>0</v>
      </c>
      <c r="C320" s="2">
        <v>378.84499999999997</v>
      </c>
      <c r="D320" t="s">
        <v>10991</v>
      </c>
      <c r="E320">
        <v>8559149</v>
      </c>
    </row>
    <row r="321" spans="1:5" x14ac:dyDescent="0.3">
      <c r="A321" s="1" t="s">
        <v>370</v>
      </c>
      <c r="B321" s="1" t="s">
        <v>0</v>
      </c>
      <c r="C321" s="2">
        <v>381.79399999999998</v>
      </c>
      <c r="D321" t="s">
        <v>10991</v>
      </c>
      <c r="E321">
        <v>8490390</v>
      </c>
    </row>
    <row r="322" spans="1:5" x14ac:dyDescent="0.3">
      <c r="A322" s="1" t="s">
        <v>371</v>
      </c>
      <c r="B322" s="1" t="s">
        <v>0</v>
      </c>
      <c r="C322" s="2">
        <v>387.46199999999999</v>
      </c>
      <c r="D322" t="s">
        <v>10991</v>
      </c>
      <c r="E322">
        <v>8517940</v>
      </c>
    </row>
    <row r="323" spans="1:5" x14ac:dyDescent="0.3">
      <c r="A323" s="1" t="s">
        <v>372</v>
      </c>
      <c r="B323" s="1" t="s">
        <v>0</v>
      </c>
      <c r="C323" s="2">
        <v>387.46699999999998</v>
      </c>
      <c r="D323" t="s">
        <v>10991</v>
      </c>
      <c r="E323">
        <v>8492225</v>
      </c>
    </row>
    <row r="324" spans="1:5" x14ac:dyDescent="0.3">
      <c r="A324" s="1" t="s">
        <v>373</v>
      </c>
      <c r="B324" s="1" t="s">
        <v>0</v>
      </c>
      <c r="C324" s="2">
        <v>387.46699999999998</v>
      </c>
      <c r="D324" t="s">
        <v>10991</v>
      </c>
      <c r="E324">
        <v>8525518</v>
      </c>
    </row>
    <row r="325" spans="1:5" x14ac:dyDescent="0.3">
      <c r="A325" s="1" t="s">
        <v>374</v>
      </c>
      <c r="B325" s="1" t="s">
        <v>0</v>
      </c>
      <c r="C325" s="2">
        <v>387.46699999999998</v>
      </c>
      <c r="D325" t="s">
        <v>10991</v>
      </c>
      <c r="E325">
        <v>8477903</v>
      </c>
    </row>
    <row r="326" spans="1:5" x14ac:dyDescent="0.3">
      <c r="A326" s="1" t="s">
        <v>375</v>
      </c>
      <c r="B326" s="1" t="s">
        <v>0</v>
      </c>
      <c r="C326" s="2">
        <v>390.38499999999999</v>
      </c>
      <c r="D326" t="s">
        <v>10991</v>
      </c>
      <c r="E326">
        <v>8465101</v>
      </c>
    </row>
    <row r="327" spans="1:5" x14ac:dyDescent="0.3">
      <c r="A327" s="1" t="s">
        <v>376</v>
      </c>
      <c r="B327" s="1" t="s">
        <v>0</v>
      </c>
      <c r="C327" s="2">
        <v>392.77099999999996</v>
      </c>
      <c r="D327" t="s">
        <v>10991</v>
      </c>
      <c r="E327">
        <v>8573335</v>
      </c>
    </row>
    <row r="328" spans="1:5" x14ac:dyDescent="0.3">
      <c r="A328" s="1" t="s">
        <v>377</v>
      </c>
      <c r="B328" s="1" t="s">
        <v>0</v>
      </c>
      <c r="C328" s="2">
        <v>396.23299999999995</v>
      </c>
      <c r="D328" t="s">
        <v>10991</v>
      </c>
      <c r="E328">
        <v>8555163</v>
      </c>
    </row>
    <row r="329" spans="1:5" x14ac:dyDescent="0.3">
      <c r="A329" s="1" t="s">
        <v>378</v>
      </c>
      <c r="B329" s="1" t="s">
        <v>0</v>
      </c>
      <c r="C329" s="2">
        <v>397.18499999999995</v>
      </c>
      <c r="D329" t="s">
        <v>10991</v>
      </c>
      <c r="E329">
        <v>8567511</v>
      </c>
    </row>
    <row r="330" spans="1:5" x14ac:dyDescent="0.3">
      <c r="A330" s="1" t="s">
        <v>379</v>
      </c>
      <c r="B330" s="1" t="s">
        <v>0</v>
      </c>
      <c r="C330" s="2">
        <v>398.13699999999994</v>
      </c>
      <c r="D330" t="s">
        <v>10991</v>
      </c>
      <c r="E330">
        <v>8553705</v>
      </c>
    </row>
    <row r="331" spans="1:5" x14ac:dyDescent="0.3">
      <c r="A331" s="1" t="s">
        <v>380</v>
      </c>
      <c r="B331" s="1" t="s">
        <v>0</v>
      </c>
      <c r="C331" s="2">
        <v>398.13699999999994</v>
      </c>
      <c r="D331" t="s">
        <v>10991</v>
      </c>
      <c r="E331">
        <v>8569134</v>
      </c>
    </row>
    <row r="332" spans="1:5" x14ac:dyDescent="0.3">
      <c r="A332" s="1" t="s">
        <v>381</v>
      </c>
      <c r="B332" s="1" t="s">
        <v>0</v>
      </c>
      <c r="C332" s="2">
        <v>398.15199999999993</v>
      </c>
      <c r="D332" t="s">
        <v>10991</v>
      </c>
      <c r="E332">
        <v>8569951</v>
      </c>
    </row>
    <row r="333" spans="1:5" x14ac:dyDescent="0.3">
      <c r="A333" s="1" t="s">
        <v>382</v>
      </c>
      <c r="B333" s="1" t="s">
        <v>0</v>
      </c>
      <c r="C333" s="2">
        <v>402.02899999999994</v>
      </c>
      <c r="D333" t="s">
        <v>10991</v>
      </c>
      <c r="E333">
        <v>8999795</v>
      </c>
    </row>
    <row r="334" spans="1:5" x14ac:dyDescent="0.3">
      <c r="A334" s="1" t="s">
        <v>383</v>
      </c>
      <c r="B334" s="1" t="s">
        <v>0</v>
      </c>
      <c r="C334" s="2">
        <v>402.03399999999993</v>
      </c>
      <c r="D334" t="s">
        <v>10991</v>
      </c>
      <c r="E334">
        <v>8952896</v>
      </c>
    </row>
    <row r="335" spans="1:5" x14ac:dyDescent="0.3">
      <c r="A335" s="1" t="s">
        <v>384</v>
      </c>
      <c r="B335" s="1" t="s">
        <v>0</v>
      </c>
      <c r="C335" s="2">
        <v>402.05799999999994</v>
      </c>
      <c r="D335" t="s">
        <v>10991</v>
      </c>
      <c r="E335">
        <v>9062384</v>
      </c>
    </row>
    <row r="336" spans="1:5" x14ac:dyDescent="0.3">
      <c r="A336" s="1" t="s">
        <v>385</v>
      </c>
      <c r="B336" s="1" t="s">
        <v>0</v>
      </c>
      <c r="C336" s="2">
        <v>402.05799999999994</v>
      </c>
      <c r="D336" t="s">
        <v>10991</v>
      </c>
      <c r="E336">
        <v>8709708</v>
      </c>
    </row>
    <row r="337" spans="1:5" x14ac:dyDescent="0.3">
      <c r="A337" s="1" t="s">
        <v>386</v>
      </c>
      <c r="B337" s="1" t="s">
        <v>0</v>
      </c>
      <c r="C337" s="2">
        <v>404.95099999999991</v>
      </c>
      <c r="D337" t="s">
        <v>10991</v>
      </c>
      <c r="E337">
        <v>8706106</v>
      </c>
    </row>
    <row r="338" spans="1:5" x14ac:dyDescent="0.3">
      <c r="A338" s="1" t="s">
        <v>387</v>
      </c>
      <c r="B338" s="1" t="s">
        <v>0</v>
      </c>
      <c r="C338" s="2">
        <v>404.96999999999991</v>
      </c>
      <c r="D338" t="s">
        <v>10991</v>
      </c>
      <c r="E338">
        <v>8741532</v>
      </c>
    </row>
    <row r="339" spans="1:5" x14ac:dyDescent="0.3">
      <c r="A339" s="1" t="s">
        <v>388</v>
      </c>
      <c r="B339" s="1" t="s">
        <v>0</v>
      </c>
      <c r="C339" s="2">
        <v>404.96999999999991</v>
      </c>
      <c r="D339" t="s">
        <v>10991</v>
      </c>
      <c r="E339">
        <v>8884527</v>
      </c>
    </row>
    <row r="340" spans="1:5" x14ac:dyDescent="0.3">
      <c r="A340" s="1" t="s">
        <v>389</v>
      </c>
      <c r="B340" s="1" t="s">
        <v>0</v>
      </c>
      <c r="C340" s="2">
        <v>408.90399999999994</v>
      </c>
      <c r="D340" t="s">
        <v>10991</v>
      </c>
      <c r="E340">
        <v>8576835</v>
      </c>
    </row>
    <row r="341" spans="1:5" x14ac:dyDescent="0.3">
      <c r="A341" s="1" t="s">
        <v>390</v>
      </c>
      <c r="B341" s="1" t="s">
        <v>0</v>
      </c>
      <c r="C341" s="2">
        <v>410.82699999999994</v>
      </c>
      <c r="D341" t="s">
        <v>10991</v>
      </c>
      <c r="E341">
        <v>8762526</v>
      </c>
    </row>
    <row r="342" spans="1:5" x14ac:dyDescent="0.3">
      <c r="A342" s="1" t="s">
        <v>391</v>
      </c>
      <c r="B342" s="1" t="s">
        <v>0</v>
      </c>
      <c r="C342" s="2">
        <v>410.82699999999994</v>
      </c>
      <c r="D342" t="s">
        <v>10991</v>
      </c>
      <c r="E342">
        <v>8734925</v>
      </c>
    </row>
    <row r="343" spans="1:5" x14ac:dyDescent="0.3">
      <c r="A343" s="1" t="s">
        <v>392</v>
      </c>
      <c r="B343" s="1" t="s">
        <v>0</v>
      </c>
      <c r="C343" s="2">
        <v>410.82699999999994</v>
      </c>
      <c r="D343" t="s">
        <v>10991</v>
      </c>
      <c r="E343">
        <v>8709671</v>
      </c>
    </row>
    <row r="344" spans="1:5" x14ac:dyDescent="0.3">
      <c r="A344" s="1" t="s">
        <v>393</v>
      </c>
      <c r="B344" s="1" t="s">
        <v>0</v>
      </c>
      <c r="C344" s="2">
        <v>410.82699999999994</v>
      </c>
      <c r="D344" t="s">
        <v>10991</v>
      </c>
      <c r="E344">
        <v>8635689</v>
      </c>
    </row>
    <row r="345" spans="1:5" x14ac:dyDescent="0.3">
      <c r="A345" s="1" t="s">
        <v>394</v>
      </c>
      <c r="B345" s="1" t="s">
        <v>0</v>
      </c>
      <c r="C345" s="2">
        <v>411.30099999999993</v>
      </c>
      <c r="D345" t="s">
        <v>10991</v>
      </c>
      <c r="E345">
        <v>8741923</v>
      </c>
    </row>
    <row r="346" spans="1:5" x14ac:dyDescent="0.3">
      <c r="A346" s="1" t="s">
        <v>395</v>
      </c>
      <c r="B346" s="1" t="s">
        <v>0</v>
      </c>
      <c r="C346" s="2">
        <v>411.77499999999992</v>
      </c>
      <c r="D346" t="s">
        <v>10991</v>
      </c>
      <c r="E346">
        <v>8763545</v>
      </c>
    </row>
    <row r="347" spans="1:5" x14ac:dyDescent="0.3">
      <c r="A347" s="1" t="s">
        <v>396</v>
      </c>
      <c r="B347" s="1" t="s">
        <v>0</v>
      </c>
      <c r="C347" s="2">
        <v>411.77499999999992</v>
      </c>
      <c r="D347" t="s">
        <v>10991</v>
      </c>
      <c r="E347">
        <v>8747334</v>
      </c>
    </row>
    <row r="348" spans="1:5" x14ac:dyDescent="0.3">
      <c r="A348" s="1" t="s">
        <v>397</v>
      </c>
      <c r="B348" s="1" t="s">
        <v>0</v>
      </c>
      <c r="C348" s="2">
        <v>411.77499999999992</v>
      </c>
      <c r="D348" t="s">
        <v>10991</v>
      </c>
      <c r="E348">
        <v>8747335</v>
      </c>
    </row>
    <row r="349" spans="1:5" x14ac:dyDescent="0.3">
      <c r="A349" s="1" t="s">
        <v>398</v>
      </c>
      <c r="B349" s="1" t="s">
        <v>0</v>
      </c>
      <c r="C349" s="2">
        <v>412.25399999999991</v>
      </c>
      <c r="D349" t="s">
        <v>10991</v>
      </c>
      <c r="E349">
        <v>8656531</v>
      </c>
    </row>
    <row r="350" spans="1:5" x14ac:dyDescent="0.3">
      <c r="A350" s="1" t="s">
        <v>399</v>
      </c>
      <c r="B350" s="1" t="s">
        <v>0</v>
      </c>
      <c r="C350" s="2">
        <v>412.73199999999991</v>
      </c>
      <c r="D350" t="s">
        <v>10991</v>
      </c>
      <c r="E350">
        <v>8763076</v>
      </c>
    </row>
    <row r="351" spans="1:5" x14ac:dyDescent="0.3">
      <c r="A351" s="1" t="s">
        <v>400</v>
      </c>
      <c r="B351" s="1" t="s">
        <v>0</v>
      </c>
      <c r="C351" s="2">
        <v>426.78399999999993</v>
      </c>
      <c r="D351" t="s">
        <v>10991</v>
      </c>
      <c r="E351">
        <v>8859500</v>
      </c>
    </row>
    <row r="352" spans="1:5" x14ac:dyDescent="0.3">
      <c r="A352" s="1" t="s">
        <v>401</v>
      </c>
      <c r="B352" s="1" t="s">
        <v>0</v>
      </c>
      <c r="C352" s="2">
        <v>436.26599999999996</v>
      </c>
      <c r="D352" t="s">
        <v>10991</v>
      </c>
      <c r="E352">
        <v>9037236</v>
      </c>
    </row>
    <row r="353" spans="1:5" x14ac:dyDescent="0.3">
      <c r="A353" s="1" t="s">
        <v>402</v>
      </c>
      <c r="B353" s="1" t="s">
        <v>0</v>
      </c>
      <c r="C353" s="2">
        <v>436.26599999999996</v>
      </c>
      <c r="D353" t="s">
        <v>10991</v>
      </c>
      <c r="E353">
        <v>8921662</v>
      </c>
    </row>
    <row r="354" spans="1:5" x14ac:dyDescent="0.3">
      <c r="A354" s="1" t="s">
        <v>403</v>
      </c>
      <c r="B354" s="1" t="s">
        <v>0</v>
      </c>
      <c r="C354" s="2">
        <v>436.26599999999996</v>
      </c>
      <c r="D354" t="s">
        <v>10991</v>
      </c>
      <c r="E354">
        <v>9039865</v>
      </c>
    </row>
    <row r="355" spans="1:5" x14ac:dyDescent="0.3">
      <c r="A355" s="1" t="s">
        <v>404</v>
      </c>
      <c r="B355" s="1" t="s">
        <v>0</v>
      </c>
      <c r="C355" s="2">
        <v>436.26599999999996</v>
      </c>
      <c r="D355" t="s">
        <v>10991</v>
      </c>
      <c r="E355">
        <v>8821202</v>
      </c>
    </row>
    <row r="356" spans="1:5" x14ac:dyDescent="0.3">
      <c r="A356" s="1" t="s">
        <v>405</v>
      </c>
      <c r="B356" s="1" t="s">
        <v>0</v>
      </c>
      <c r="C356" s="2">
        <v>436.26599999999996</v>
      </c>
      <c r="D356" t="s">
        <v>10991</v>
      </c>
      <c r="E356">
        <v>8949220</v>
      </c>
    </row>
    <row r="357" spans="1:5" x14ac:dyDescent="0.3">
      <c r="A357" s="1" t="s">
        <v>406</v>
      </c>
      <c r="B357" s="1" t="s">
        <v>0</v>
      </c>
      <c r="C357" s="2">
        <v>436.26599999999996</v>
      </c>
      <c r="D357" t="s">
        <v>10991</v>
      </c>
      <c r="E357">
        <v>8770276</v>
      </c>
    </row>
    <row r="358" spans="1:5" x14ac:dyDescent="0.3">
      <c r="A358" s="1" t="s">
        <v>407</v>
      </c>
      <c r="B358" s="1" t="s">
        <v>0</v>
      </c>
      <c r="C358" s="2">
        <v>436.26599999999996</v>
      </c>
      <c r="D358" t="s">
        <v>10991</v>
      </c>
      <c r="E358">
        <v>8831436</v>
      </c>
    </row>
    <row r="359" spans="1:5" x14ac:dyDescent="0.3">
      <c r="A359" s="1" t="s">
        <v>408</v>
      </c>
      <c r="B359" s="1" t="s">
        <v>0</v>
      </c>
      <c r="C359" s="2">
        <v>436.26599999999996</v>
      </c>
      <c r="D359" t="s">
        <v>10991</v>
      </c>
      <c r="E359">
        <v>8976373</v>
      </c>
    </row>
    <row r="360" spans="1:5" x14ac:dyDescent="0.3">
      <c r="A360" s="1" t="s">
        <v>409</v>
      </c>
      <c r="B360" s="1" t="s">
        <v>0</v>
      </c>
      <c r="C360" s="2">
        <v>436.26599999999996</v>
      </c>
      <c r="D360" t="s">
        <v>10991</v>
      </c>
      <c r="E360">
        <v>8999738</v>
      </c>
    </row>
    <row r="361" spans="1:5" x14ac:dyDescent="0.3">
      <c r="A361" s="1" t="s">
        <v>410</v>
      </c>
      <c r="B361" s="1" t="s">
        <v>0</v>
      </c>
      <c r="C361" s="2">
        <v>436.26599999999996</v>
      </c>
      <c r="D361" t="s">
        <v>10991</v>
      </c>
      <c r="E361">
        <v>8795118</v>
      </c>
    </row>
    <row r="362" spans="1:5" x14ac:dyDescent="0.3">
      <c r="A362" s="1" t="s">
        <v>411</v>
      </c>
      <c r="B362" s="1" t="s">
        <v>0</v>
      </c>
      <c r="C362" s="2">
        <v>437.40099999999995</v>
      </c>
      <c r="D362" t="s">
        <v>10991</v>
      </c>
      <c r="E362">
        <v>9033918</v>
      </c>
    </row>
    <row r="363" spans="1:5" x14ac:dyDescent="0.3">
      <c r="A363" s="1" t="s">
        <v>412</v>
      </c>
      <c r="B363" s="1" t="s">
        <v>0</v>
      </c>
      <c r="C363" s="2">
        <v>441.13099999999997</v>
      </c>
      <c r="D363" t="s">
        <v>10991</v>
      </c>
      <c r="E363">
        <v>8776448</v>
      </c>
    </row>
    <row r="364" spans="1:5" x14ac:dyDescent="0.3">
      <c r="A364" s="1" t="s">
        <v>413</v>
      </c>
      <c r="B364" s="1" t="s">
        <v>0</v>
      </c>
      <c r="C364" s="2">
        <v>441.13099999999997</v>
      </c>
      <c r="D364" t="s">
        <v>10991</v>
      </c>
      <c r="E364">
        <v>8964852</v>
      </c>
    </row>
    <row r="365" spans="1:5" x14ac:dyDescent="0.3">
      <c r="A365" s="1" t="s">
        <v>414</v>
      </c>
      <c r="B365" s="1" t="s">
        <v>0</v>
      </c>
      <c r="C365" s="2">
        <v>441.13099999999997</v>
      </c>
      <c r="D365" t="s">
        <v>10991</v>
      </c>
      <c r="E365">
        <v>9031609</v>
      </c>
    </row>
    <row r="366" spans="1:5" x14ac:dyDescent="0.3">
      <c r="A366" s="1" t="s">
        <v>415</v>
      </c>
      <c r="B366" s="1" t="s">
        <v>0</v>
      </c>
      <c r="C366" s="2">
        <v>441.13099999999997</v>
      </c>
      <c r="D366" t="s">
        <v>10991</v>
      </c>
      <c r="E366">
        <v>8956987</v>
      </c>
    </row>
    <row r="367" spans="1:5" x14ac:dyDescent="0.3">
      <c r="A367" s="1" t="s">
        <v>416</v>
      </c>
      <c r="B367" s="1" t="s">
        <v>0</v>
      </c>
      <c r="C367" s="2">
        <v>441.13099999999997</v>
      </c>
      <c r="D367" t="s">
        <v>10991</v>
      </c>
      <c r="E367">
        <v>8714387</v>
      </c>
    </row>
    <row r="368" spans="1:5" x14ac:dyDescent="0.3">
      <c r="A368" s="1" t="s">
        <v>417</v>
      </c>
      <c r="B368" s="1" t="s">
        <v>0</v>
      </c>
      <c r="C368" s="2">
        <v>441.13099999999997</v>
      </c>
      <c r="D368" t="s">
        <v>10991</v>
      </c>
      <c r="E368">
        <v>9063530</v>
      </c>
    </row>
    <row r="369" spans="1:5" x14ac:dyDescent="0.3">
      <c r="A369" s="1" t="s">
        <v>418</v>
      </c>
      <c r="B369" s="1" t="s">
        <v>0</v>
      </c>
      <c r="C369" s="2">
        <v>441.13099999999997</v>
      </c>
      <c r="D369" t="s">
        <v>10991</v>
      </c>
      <c r="E369">
        <v>9065416</v>
      </c>
    </row>
    <row r="370" spans="1:5" x14ac:dyDescent="0.3">
      <c r="A370" s="1" t="s">
        <v>419</v>
      </c>
      <c r="B370" s="1" t="s">
        <v>0</v>
      </c>
      <c r="C370" s="2">
        <v>441.13099999999997</v>
      </c>
      <c r="D370" t="s">
        <v>10991</v>
      </c>
      <c r="E370">
        <v>9070552</v>
      </c>
    </row>
    <row r="371" spans="1:5" x14ac:dyDescent="0.3">
      <c r="A371" s="1" t="s">
        <v>420</v>
      </c>
      <c r="B371" s="1" t="s">
        <v>0</v>
      </c>
      <c r="C371" s="2">
        <v>441.13099999999997</v>
      </c>
      <c r="D371" t="s">
        <v>10991</v>
      </c>
      <c r="E371">
        <v>8964756</v>
      </c>
    </row>
    <row r="372" spans="1:5" x14ac:dyDescent="0.3">
      <c r="A372" s="1" t="s">
        <v>421</v>
      </c>
      <c r="B372" s="1" t="s">
        <v>0</v>
      </c>
      <c r="C372" s="2">
        <v>441.13099999999997</v>
      </c>
      <c r="D372" t="s">
        <v>10991</v>
      </c>
      <c r="E372">
        <v>8968718</v>
      </c>
    </row>
    <row r="373" spans="1:5" x14ac:dyDescent="0.3">
      <c r="A373" s="1" t="s">
        <v>422</v>
      </c>
      <c r="B373" s="1" t="s">
        <v>0</v>
      </c>
      <c r="C373" s="2">
        <v>441.13099999999997</v>
      </c>
      <c r="D373" t="s">
        <v>10991</v>
      </c>
      <c r="E373">
        <v>8715949</v>
      </c>
    </row>
    <row r="374" spans="1:5" x14ac:dyDescent="0.3">
      <c r="A374" s="1" t="s">
        <v>423</v>
      </c>
      <c r="B374" s="1" t="s">
        <v>0</v>
      </c>
      <c r="C374" s="2">
        <v>441.13099999999997</v>
      </c>
      <c r="D374" t="s">
        <v>10991</v>
      </c>
      <c r="E374">
        <v>8769620</v>
      </c>
    </row>
    <row r="375" spans="1:5" x14ac:dyDescent="0.3">
      <c r="A375" s="1" t="s">
        <v>424</v>
      </c>
      <c r="B375" s="1" t="s">
        <v>0</v>
      </c>
      <c r="C375" s="2">
        <v>443.05499999999995</v>
      </c>
      <c r="D375" t="s">
        <v>10991</v>
      </c>
      <c r="E375">
        <v>8954102</v>
      </c>
    </row>
    <row r="376" spans="1:5" x14ac:dyDescent="0.3">
      <c r="A376" s="1" t="s">
        <v>425</v>
      </c>
      <c r="B376" s="1" t="s">
        <v>0</v>
      </c>
      <c r="C376" s="2">
        <v>444.94399999999996</v>
      </c>
      <c r="D376" t="s">
        <v>10991</v>
      </c>
      <c r="E376">
        <v>8713714</v>
      </c>
    </row>
    <row r="377" spans="1:5" x14ac:dyDescent="0.3">
      <c r="A377" s="1" t="s">
        <v>426</v>
      </c>
      <c r="B377" s="1" t="s">
        <v>0</v>
      </c>
      <c r="C377" s="2">
        <v>444.97699999999998</v>
      </c>
      <c r="D377" t="s">
        <v>10991</v>
      </c>
      <c r="E377">
        <v>9039821</v>
      </c>
    </row>
    <row r="378" spans="1:5" x14ac:dyDescent="0.3">
      <c r="A378" s="1" t="s">
        <v>427</v>
      </c>
      <c r="B378" s="1" t="s">
        <v>0</v>
      </c>
      <c r="C378" s="2">
        <v>444.97699999999998</v>
      </c>
      <c r="D378" t="s">
        <v>10991</v>
      </c>
      <c r="E378">
        <v>9067600</v>
      </c>
    </row>
    <row r="379" spans="1:5" x14ac:dyDescent="0.3">
      <c r="A379" s="1" t="s">
        <v>428</v>
      </c>
      <c r="B379" s="1" t="s">
        <v>0</v>
      </c>
      <c r="C379" s="2">
        <v>444.97699999999998</v>
      </c>
      <c r="D379" t="s">
        <v>10991</v>
      </c>
      <c r="E379">
        <v>8972983</v>
      </c>
    </row>
    <row r="380" spans="1:5" x14ac:dyDescent="0.3">
      <c r="A380" s="1" t="s">
        <v>429</v>
      </c>
      <c r="B380" s="1" t="s">
        <v>0</v>
      </c>
      <c r="C380" s="2">
        <v>446.548</v>
      </c>
      <c r="D380" t="s">
        <v>10991</v>
      </c>
      <c r="E380">
        <v>9048395</v>
      </c>
    </row>
    <row r="381" spans="1:5" x14ac:dyDescent="0.3">
      <c r="A381" s="1" t="s">
        <v>430</v>
      </c>
      <c r="B381" s="1" t="s">
        <v>0</v>
      </c>
      <c r="C381" s="2">
        <v>447.75099999999998</v>
      </c>
      <c r="D381" t="s">
        <v>10991</v>
      </c>
      <c r="E381">
        <v>8947842</v>
      </c>
    </row>
    <row r="382" spans="1:5" x14ac:dyDescent="0.3">
      <c r="A382" s="1" t="s">
        <v>431</v>
      </c>
      <c r="B382" s="1" t="s">
        <v>0</v>
      </c>
      <c r="C382" s="2">
        <v>447.86499999999995</v>
      </c>
      <c r="D382" t="s">
        <v>10991</v>
      </c>
      <c r="E382">
        <v>8960736</v>
      </c>
    </row>
    <row r="383" spans="1:5" x14ac:dyDescent="0.3">
      <c r="A383" s="1" t="s">
        <v>432</v>
      </c>
      <c r="B383" s="1" t="s">
        <v>0</v>
      </c>
      <c r="C383" s="2">
        <v>447.86499999999995</v>
      </c>
      <c r="D383" t="s">
        <v>10991</v>
      </c>
      <c r="E383">
        <v>8947383</v>
      </c>
    </row>
    <row r="384" spans="1:5" x14ac:dyDescent="0.3">
      <c r="A384" s="1" t="s">
        <v>433</v>
      </c>
      <c r="B384" s="1" t="s">
        <v>0</v>
      </c>
      <c r="C384" s="2">
        <v>447.86499999999995</v>
      </c>
      <c r="D384" t="s">
        <v>10991</v>
      </c>
      <c r="E384">
        <v>8955560</v>
      </c>
    </row>
    <row r="385" spans="1:5" x14ac:dyDescent="0.3">
      <c r="A385" s="1" t="s">
        <v>434</v>
      </c>
      <c r="B385" s="1" t="s">
        <v>0</v>
      </c>
      <c r="C385" s="2">
        <v>447.86499999999995</v>
      </c>
      <c r="D385" t="s">
        <v>10991</v>
      </c>
      <c r="E385">
        <v>8785930</v>
      </c>
    </row>
    <row r="386" spans="1:5" x14ac:dyDescent="0.3">
      <c r="A386" s="1" t="s">
        <v>435</v>
      </c>
      <c r="B386" s="1" t="s">
        <v>0</v>
      </c>
      <c r="C386" s="2">
        <v>447.86499999999995</v>
      </c>
      <c r="D386" t="s">
        <v>10991</v>
      </c>
      <c r="E386">
        <v>8967977</v>
      </c>
    </row>
    <row r="387" spans="1:5" x14ac:dyDescent="0.3">
      <c r="A387" s="1" t="s">
        <v>436</v>
      </c>
      <c r="B387" s="1" t="s">
        <v>0</v>
      </c>
      <c r="C387" s="2">
        <v>447.86499999999995</v>
      </c>
      <c r="D387" t="s">
        <v>10991</v>
      </c>
      <c r="E387">
        <v>8707550</v>
      </c>
    </row>
    <row r="388" spans="1:5" x14ac:dyDescent="0.3">
      <c r="A388" s="1" t="s">
        <v>437</v>
      </c>
      <c r="B388" s="1" t="s">
        <v>0</v>
      </c>
      <c r="C388" s="2">
        <v>447.86499999999995</v>
      </c>
      <c r="D388" t="s">
        <v>10991</v>
      </c>
      <c r="E388">
        <v>9043213</v>
      </c>
    </row>
    <row r="389" spans="1:5" x14ac:dyDescent="0.3">
      <c r="A389" s="1" t="s">
        <v>438</v>
      </c>
      <c r="B389" s="1" t="s">
        <v>0</v>
      </c>
      <c r="C389" s="2">
        <v>447.86499999999995</v>
      </c>
      <c r="D389" t="s">
        <v>10991</v>
      </c>
      <c r="E389">
        <v>8710893</v>
      </c>
    </row>
    <row r="390" spans="1:5" x14ac:dyDescent="0.3">
      <c r="A390" s="1" t="s">
        <v>439</v>
      </c>
      <c r="B390" s="1" t="s">
        <v>0</v>
      </c>
      <c r="C390" s="2">
        <v>447.86499999999995</v>
      </c>
      <c r="D390" t="s">
        <v>10991</v>
      </c>
      <c r="E390">
        <v>9054291</v>
      </c>
    </row>
    <row r="391" spans="1:5" x14ac:dyDescent="0.3">
      <c r="A391" s="1" t="s">
        <v>440</v>
      </c>
      <c r="B391" s="1" t="s">
        <v>0</v>
      </c>
      <c r="C391" s="2">
        <v>448.35299999999995</v>
      </c>
      <c r="D391" t="s">
        <v>10991</v>
      </c>
      <c r="E391">
        <v>9019777</v>
      </c>
    </row>
    <row r="392" spans="1:5" x14ac:dyDescent="0.3">
      <c r="A392" s="1" t="s">
        <v>441</v>
      </c>
      <c r="B392" s="1" t="s">
        <v>0</v>
      </c>
      <c r="C392" s="2">
        <v>448.81299999999993</v>
      </c>
      <c r="D392" t="s">
        <v>10991</v>
      </c>
      <c r="E392">
        <v>8970803</v>
      </c>
    </row>
    <row r="393" spans="1:5" x14ac:dyDescent="0.3">
      <c r="A393" s="1" t="s">
        <v>442</v>
      </c>
      <c r="B393" s="1" t="s">
        <v>0</v>
      </c>
      <c r="C393" s="2">
        <v>448.81299999999993</v>
      </c>
      <c r="D393" t="s">
        <v>10991</v>
      </c>
      <c r="E393">
        <v>8759447</v>
      </c>
    </row>
    <row r="394" spans="1:5" x14ac:dyDescent="0.3">
      <c r="A394" s="1" t="s">
        <v>443</v>
      </c>
      <c r="B394" s="1" t="s">
        <v>0</v>
      </c>
      <c r="C394" s="2">
        <v>448.81299999999993</v>
      </c>
      <c r="D394" t="s">
        <v>10991</v>
      </c>
      <c r="E394">
        <v>8931264</v>
      </c>
    </row>
    <row r="395" spans="1:5" x14ac:dyDescent="0.3">
      <c r="A395" s="1" t="s">
        <v>444</v>
      </c>
      <c r="B395" s="1" t="s">
        <v>0</v>
      </c>
      <c r="C395" s="2">
        <v>449.40599999999995</v>
      </c>
      <c r="D395" t="s">
        <v>10991</v>
      </c>
      <c r="E395">
        <v>8769030</v>
      </c>
    </row>
    <row r="396" spans="1:5" x14ac:dyDescent="0.3">
      <c r="A396" s="1" t="s">
        <v>445</v>
      </c>
      <c r="B396" s="1" t="s">
        <v>0</v>
      </c>
      <c r="C396" s="2">
        <v>449.76099999999997</v>
      </c>
      <c r="D396" t="s">
        <v>10991</v>
      </c>
      <c r="E396">
        <v>9050993</v>
      </c>
    </row>
    <row r="397" spans="1:5" x14ac:dyDescent="0.3">
      <c r="A397" s="1" t="s">
        <v>446</v>
      </c>
      <c r="B397" s="1" t="s">
        <v>0</v>
      </c>
      <c r="C397" s="2">
        <v>450.15799999999996</v>
      </c>
      <c r="D397" t="s">
        <v>10991</v>
      </c>
      <c r="E397">
        <v>9067980</v>
      </c>
    </row>
    <row r="398" spans="1:5" x14ac:dyDescent="0.3">
      <c r="A398" s="1" t="s">
        <v>447</v>
      </c>
      <c r="B398" s="1" t="s">
        <v>0</v>
      </c>
      <c r="C398" s="2">
        <v>450.34799999999996</v>
      </c>
      <c r="D398" t="s">
        <v>10991</v>
      </c>
      <c r="E398">
        <v>8712386</v>
      </c>
    </row>
    <row r="399" spans="1:5" x14ac:dyDescent="0.3">
      <c r="A399" s="1" t="s">
        <v>448</v>
      </c>
      <c r="B399" s="1" t="s">
        <v>0</v>
      </c>
      <c r="C399" s="2">
        <v>450.70699999999994</v>
      </c>
      <c r="D399" t="s">
        <v>10991</v>
      </c>
      <c r="E399">
        <v>8999813</v>
      </c>
    </row>
    <row r="400" spans="1:5" x14ac:dyDescent="0.3">
      <c r="A400" s="1" t="s">
        <v>449</v>
      </c>
      <c r="B400" s="1" t="s">
        <v>0</v>
      </c>
      <c r="C400" s="2">
        <v>450.70699999999994</v>
      </c>
      <c r="D400" t="s">
        <v>10991</v>
      </c>
      <c r="E400">
        <v>8925866</v>
      </c>
    </row>
    <row r="401" spans="1:5" x14ac:dyDescent="0.3">
      <c r="A401" s="1" t="s">
        <v>450</v>
      </c>
      <c r="B401" s="1" t="s">
        <v>0</v>
      </c>
      <c r="C401" s="2">
        <v>450.70699999999994</v>
      </c>
      <c r="D401" t="s">
        <v>10991</v>
      </c>
      <c r="E401">
        <v>9054770</v>
      </c>
    </row>
    <row r="402" spans="1:5" x14ac:dyDescent="0.3">
      <c r="A402" s="1" t="s">
        <v>451</v>
      </c>
      <c r="B402" s="1" t="s">
        <v>0</v>
      </c>
      <c r="C402" s="2">
        <v>450.70699999999994</v>
      </c>
      <c r="D402" t="s">
        <v>10991</v>
      </c>
      <c r="E402">
        <v>9051022</v>
      </c>
    </row>
    <row r="403" spans="1:5" x14ac:dyDescent="0.3">
      <c r="A403" s="1" t="s">
        <v>452</v>
      </c>
      <c r="B403" s="1" t="s">
        <v>0</v>
      </c>
      <c r="C403" s="2">
        <v>450.70699999999994</v>
      </c>
      <c r="D403" t="s">
        <v>10991</v>
      </c>
      <c r="E403">
        <v>8815554</v>
      </c>
    </row>
    <row r="404" spans="1:5" x14ac:dyDescent="0.3">
      <c r="A404" s="1" t="s">
        <v>453</v>
      </c>
      <c r="B404" s="1" t="s">
        <v>0</v>
      </c>
      <c r="C404" s="2">
        <v>450.70699999999994</v>
      </c>
      <c r="D404" t="s">
        <v>10991</v>
      </c>
      <c r="E404">
        <v>8970787</v>
      </c>
    </row>
    <row r="405" spans="1:5" x14ac:dyDescent="0.3">
      <c r="A405" s="1" t="s">
        <v>454</v>
      </c>
      <c r="B405" s="1" t="s">
        <v>0</v>
      </c>
      <c r="C405" s="2">
        <v>450.70699999999994</v>
      </c>
      <c r="D405" t="s">
        <v>10991</v>
      </c>
      <c r="E405">
        <v>8831563</v>
      </c>
    </row>
    <row r="406" spans="1:5" x14ac:dyDescent="0.3">
      <c r="A406" s="1" t="s">
        <v>455</v>
      </c>
      <c r="B406" s="1" t="s">
        <v>0</v>
      </c>
      <c r="C406" s="2">
        <v>452.63099999999991</v>
      </c>
      <c r="D406" t="s">
        <v>10991</v>
      </c>
      <c r="E406">
        <v>9036187</v>
      </c>
    </row>
    <row r="407" spans="1:5" x14ac:dyDescent="0.3">
      <c r="A407" s="1" t="s">
        <v>456</v>
      </c>
      <c r="B407" s="1" t="s">
        <v>0</v>
      </c>
      <c r="C407" s="2">
        <v>456.55399999999992</v>
      </c>
      <c r="D407" t="s">
        <v>10991</v>
      </c>
      <c r="E407">
        <v>8513472</v>
      </c>
    </row>
    <row r="408" spans="1:5" x14ac:dyDescent="0.3">
      <c r="A408" s="1" t="s">
        <v>457</v>
      </c>
      <c r="B408" s="1" t="s">
        <v>0</v>
      </c>
      <c r="C408" s="2">
        <v>456.55399999999992</v>
      </c>
      <c r="D408" t="s">
        <v>10991</v>
      </c>
      <c r="E408">
        <v>8501627</v>
      </c>
    </row>
    <row r="409" spans="1:5" x14ac:dyDescent="0.3">
      <c r="A409" s="1" t="s">
        <v>458</v>
      </c>
      <c r="B409" s="1" t="s">
        <v>0</v>
      </c>
      <c r="C409" s="2">
        <v>456.55399999999992</v>
      </c>
      <c r="D409" t="s">
        <v>10991</v>
      </c>
      <c r="E409">
        <v>8514035</v>
      </c>
    </row>
    <row r="410" spans="1:5" x14ac:dyDescent="0.3">
      <c r="A410" s="1" t="s">
        <v>459</v>
      </c>
      <c r="B410" s="1" t="s">
        <v>0</v>
      </c>
      <c r="C410" s="2">
        <v>456.55399999999992</v>
      </c>
      <c r="D410" t="s">
        <v>10991</v>
      </c>
      <c r="E410">
        <v>8478609</v>
      </c>
    </row>
    <row r="411" spans="1:5" x14ac:dyDescent="0.3">
      <c r="A411" s="1" t="s">
        <v>460</v>
      </c>
      <c r="B411" s="1" t="s">
        <v>0</v>
      </c>
      <c r="C411" s="2">
        <v>456.55399999999992</v>
      </c>
      <c r="D411" t="s">
        <v>10991</v>
      </c>
      <c r="E411">
        <v>8504086</v>
      </c>
    </row>
    <row r="412" spans="1:5" x14ac:dyDescent="0.3">
      <c r="A412" s="1" t="s">
        <v>461</v>
      </c>
      <c r="B412" s="1" t="s">
        <v>0</v>
      </c>
      <c r="C412" s="2">
        <v>456.55399999999992</v>
      </c>
      <c r="D412" t="s">
        <v>10991</v>
      </c>
      <c r="E412">
        <v>8508881</v>
      </c>
    </row>
    <row r="413" spans="1:5" x14ac:dyDescent="0.3">
      <c r="A413" s="1" t="s">
        <v>462</v>
      </c>
      <c r="B413" s="1" t="s">
        <v>0</v>
      </c>
      <c r="C413" s="2">
        <v>459.5929999999999</v>
      </c>
      <c r="D413" t="s">
        <v>10991</v>
      </c>
      <c r="E413">
        <v>8183910</v>
      </c>
    </row>
    <row r="414" spans="1:5" x14ac:dyDescent="0.3">
      <c r="A414" s="1" t="s">
        <v>463</v>
      </c>
      <c r="B414" s="1" t="s">
        <v>0</v>
      </c>
      <c r="C414" s="2">
        <v>466.16699999999992</v>
      </c>
      <c r="D414" t="s">
        <v>10991</v>
      </c>
      <c r="E414">
        <v>8514058</v>
      </c>
    </row>
    <row r="415" spans="1:5" x14ac:dyDescent="0.3">
      <c r="A415" s="1" t="s">
        <v>464</v>
      </c>
      <c r="B415" s="1" t="s">
        <v>0</v>
      </c>
      <c r="C415" s="2">
        <v>471.47699999999992</v>
      </c>
      <c r="D415" t="s">
        <v>10991</v>
      </c>
      <c r="E415">
        <v>8705360</v>
      </c>
    </row>
    <row r="416" spans="1:5" x14ac:dyDescent="0.3">
      <c r="A416" s="1" t="s">
        <v>50</v>
      </c>
      <c r="B416" s="1" t="s">
        <v>0</v>
      </c>
      <c r="C416" s="2">
        <v>490.5</v>
      </c>
      <c r="D416" t="s">
        <v>50</v>
      </c>
    </row>
    <row r="417" spans="1:5" x14ac:dyDescent="0.3">
      <c r="A417" s="1" t="s">
        <v>465</v>
      </c>
      <c r="B417" s="1" t="s">
        <v>1</v>
      </c>
      <c r="C417" s="2">
        <v>0</v>
      </c>
      <c r="D417" t="s">
        <v>10992</v>
      </c>
      <c r="E417">
        <v>180676</v>
      </c>
    </row>
    <row r="418" spans="1:5" x14ac:dyDescent="0.3">
      <c r="A418" s="1" t="s">
        <v>466</v>
      </c>
      <c r="B418" s="1" t="s">
        <v>1</v>
      </c>
      <c r="C418" s="2">
        <v>2.0809999999999889</v>
      </c>
      <c r="D418" t="s">
        <v>10992</v>
      </c>
      <c r="E418">
        <v>217458</v>
      </c>
    </row>
    <row r="419" spans="1:5" x14ac:dyDescent="0.3">
      <c r="A419" s="1" t="s">
        <v>467</v>
      </c>
      <c r="B419" s="1" t="s">
        <v>1</v>
      </c>
      <c r="C419" s="2">
        <v>3.032999999999987</v>
      </c>
      <c r="D419" t="s">
        <v>10992</v>
      </c>
      <c r="E419">
        <v>21028</v>
      </c>
    </row>
    <row r="420" spans="1:5" x14ac:dyDescent="0.3">
      <c r="A420" s="1" t="s">
        <v>468</v>
      </c>
      <c r="B420" s="1" t="s">
        <v>1</v>
      </c>
      <c r="C420" s="2">
        <v>3.032999999999987</v>
      </c>
      <c r="D420" t="s">
        <v>10992</v>
      </c>
      <c r="E420">
        <v>14013</v>
      </c>
    </row>
    <row r="421" spans="1:5" x14ac:dyDescent="0.3">
      <c r="A421" s="1" t="s">
        <v>469</v>
      </c>
      <c r="B421" s="1" t="s">
        <v>1</v>
      </c>
      <c r="C421" s="2">
        <v>3.032999999999987</v>
      </c>
      <c r="D421" t="s">
        <v>10992</v>
      </c>
      <c r="E421">
        <v>22563</v>
      </c>
    </row>
    <row r="422" spans="1:5" x14ac:dyDescent="0.3">
      <c r="A422" s="1" t="s">
        <v>470</v>
      </c>
      <c r="B422" s="1" t="s">
        <v>1</v>
      </c>
      <c r="C422" s="2">
        <v>3.032999999999987</v>
      </c>
      <c r="D422" t="s">
        <v>10992</v>
      </c>
      <c r="E422">
        <v>155498</v>
      </c>
    </row>
    <row r="423" spans="1:5" x14ac:dyDescent="0.3">
      <c r="A423" s="1" t="s">
        <v>471</v>
      </c>
      <c r="B423" s="1" t="s">
        <v>1</v>
      </c>
      <c r="C423" s="2">
        <v>3.539999999999992</v>
      </c>
      <c r="D423" t="s">
        <v>10992</v>
      </c>
      <c r="E423">
        <v>6815</v>
      </c>
    </row>
    <row r="424" spans="1:5" x14ac:dyDescent="0.3">
      <c r="A424" s="1" t="s">
        <v>472</v>
      </c>
      <c r="B424" s="1" t="s">
        <v>1</v>
      </c>
      <c r="C424" s="2">
        <v>3.9809999999999945</v>
      </c>
      <c r="D424" t="s">
        <v>10992</v>
      </c>
      <c r="E424">
        <v>306739</v>
      </c>
    </row>
    <row r="425" spans="1:5" x14ac:dyDescent="0.3">
      <c r="A425" s="1" t="s">
        <v>473</v>
      </c>
      <c r="B425" s="1" t="s">
        <v>1</v>
      </c>
      <c r="C425" s="2">
        <v>3.9809999999999945</v>
      </c>
      <c r="D425" t="s">
        <v>10992</v>
      </c>
      <c r="E425">
        <v>21078</v>
      </c>
    </row>
    <row r="426" spans="1:5" x14ac:dyDescent="0.3">
      <c r="A426" s="1" t="s">
        <v>474</v>
      </c>
      <c r="B426" s="1" t="s">
        <v>1</v>
      </c>
      <c r="C426" s="2">
        <v>4.9329999999999927</v>
      </c>
      <c r="D426" t="s">
        <v>10992</v>
      </c>
      <c r="E426">
        <v>402330</v>
      </c>
    </row>
    <row r="427" spans="1:5" x14ac:dyDescent="0.3">
      <c r="A427" s="1" t="s">
        <v>475</v>
      </c>
      <c r="B427" s="1" t="s">
        <v>1</v>
      </c>
      <c r="C427" s="2">
        <v>7.84699999999998</v>
      </c>
      <c r="D427" t="s">
        <v>10992</v>
      </c>
      <c r="E427">
        <v>444661</v>
      </c>
    </row>
    <row r="428" spans="1:5" x14ac:dyDescent="0.3">
      <c r="A428" s="1" t="s">
        <v>476</v>
      </c>
      <c r="B428" s="1" t="s">
        <v>1</v>
      </c>
      <c r="C428" s="2">
        <v>7.84699999999998</v>
      </c>
      <c r="D428" t="s">
        <v>10992</v>
      </c>
      <c r="E428">
        <v>444553</v>
      </c>
    </row>
    <row r="429" spans="1:5" x14ac:dyDescent="0.3">
      <c r="A429" s="1" t="s">
        <v>477</v>
      </c>
      <c r="B429" s="1" t="s">
        <v>1</v>
      </c>
      <c r="C429" s="2">
        <v>7.945999999999998</v>
      </c>
      <c r="D429" t="s">
        <v>10992</v>
      </c>
      <c r="E429">
        <v>477118</v>
      </c>
    </row>
    <row r="430" spans="1:5" x14ac:dyDescent="0.3">
      <c r="A430" s="1" t="s">
        <v>478</v>
      </c>
      <c r="B430" s="1" t="s">
        <v>1</v>
      </c>
      <c r="C430" s="2">
        <v>9.6299999999999955</v>
      </c>
      <c r="D430" t="s">
        <v>10992</v>
      </c>
      <c r="E430">
        <v>448505</v>
      </c>
    </row>
    <row r="431" spans="1:5" x14ac:dyDescent="0.3">
      <c r="A431" s="1" t="s">
        <v>479</v>
      </c>
      <c r="B431" s="1" t="s">
        <v>1</v>
      </c>
      <c r="C431" s="2">
        <v>9.7620000000000005</v>
      </c>
      <c r="D431" t="s">
        <v>10992</v>
      </c>
      <c r="E431">
        <v>443845</v>
      </c>
    </row>
    <row r="432" spans="1:5" x14ac:dyDescent="0.3">
      <c r="A432" s="1" t="s">
        <v>480</v>
      </c>
      <c r="B432" s="1" t="s">
        <v>1</v>
      </c>
      <c r="C432" s="2">
        <v>11.684999999999974</v>
      </c>
      <c r="D432" t="s">
        <v>10992</v>
      </c>
      <c r="E432">
        <v>480023</v>
      </c>
    </row>
    <row r="433" spans="1:5" x14ac:dyDescent="0.3">
      <c r="A433" s="1" t="s">
        <v>481</v>
      </c>
      <c r="B433" s="1" t="s">
        <v>1</v>
      </c>
      <c r="C433" s="2">
        <v>11.698999999999984</v>
      </c>
      <c r="D433" t="s">
        <v>10992</v>
      </c>
      <c r="E433">
        <v>513585</v>
      </c>
    </row>
    <row r="434" spans="1:5" x14ac:dyDescent="0.3">
      <c r="A434" s="1" t="s">
        <v>482</v>
      </c>
      <c r="B434" s="1" t="s">
        <v>1</v>
      </c>
      <c r="C434" s="2">
        <v>15.018999999999977</v>
      </c>
      <c r="D434" t="s">
        <v>10992</v>
      </c>
      <c r="E434">
        <v>898974</v>
      </c>
    </row>
    <row r="435" spans="1:5" x14ac:dyDescent="0.3">
      <c r="A435" s="1" t="s">
        <v>483</v>
      </c>
      <c r="B435" s="1" t="s">
        <v>1</v>
      </c>
      <c r="C435" s="2">
        <v>16.479000000000013</v>
      </c>
      <c r="D435" t="s">
        <v>10992</v>
      </c>
      <c r="E435">
        <v>875024</v>
      </c>
    </row>
    <row r="436" spans="1:5" x14ac:dyDescent="0.3">
      <c r="A436" s="1" t="s">
        <v>484</v>
      </c>
      <c r="B436" s="1" t="s">
        <v>1</v>
      </c>
      <c r="C436" s="2">
        <v>16.530999999999977</v>
      </c>
      <c r="D436" t="s">
        <v>10992</v>
      </c>
      <c r="E436">
        <v>852977</v>
      </c>
    </row>
    <row r="437" spans="1:5" x14ac:dyDescent="0.3">
      <c r="A437" s="1" t="s">
        <v>485</v>
      </c>
      <c r="B437" s="1" t="s">
        <v>1</v>
      </c>
      <c r="C437" s="2">
        <v>16.624999999999972</v>
      </c>
      <c r="D437" t="s">
        <v>10992</v>
      </c>
      <c r="E437">
        <v>919048</v>
      </c>
    </row>
    <row r="438" spans="1:5" x14ac:dyDescent="0.3">
      <c r="A438" s="1" t="s">
        <v>486</v>
      </c>
      <c r="B438" s="1" t="s">
        <v>1</v>
      </c>
      <c r="C438" s="2">
        <v>20.421999999999997</v>
      </c>
      <c r="D438" t="s">
        <v>10992</v>
      </c>
      <c r="E438">
        <v>672169</v>
      </c>
    </row>
    <row r="439" spans="1:5" x14ac:dyDescent="0.3">
      <c r="A439" s="1" t="s">
        <v>487</v>
      </c>
      <c r="B439" s="1" t="s">
        <v>1</v>
      </c>
      <c r="C439" s="2">
        <v>20.444999999999965</v>
      </c>
      <c r="D439" t="s">
        <v>10992</v>
      </c>
      <c r="E439">
        <v>674717</v>
      </c>
    </row>
    <row r="440" spans="1:5" x14ac:dyDescent="0.3">
      <c r="A440" s="1" t="s">
        <v>488</v>
      </c>
      <c r="B440" s="1" t="s">
        <v>1</v>
      </c>
      <c r="C440" s="2">
        <v>20.444999999999965</v>
      </c>
      <c r="D440" t="s">
        <v>10992</v>
      </c>
      <c r="E440">
        <v>676184</v>
      </c>
    </row>
    <row r="441" spans="1:5" x14ac:dyDescent="0.3">
      <c r="A441" s="1" t="s">
        <v>489</v>
      </c>
      <c r="B441" s="1" t="s">
        <v>1</v>
      </c>
      <c r="C441" s="2">
        <v>22.045999999999964</v>
      </c>
      <c r="D441" t="s">
        <v>10992</v>
      </c>
      <c r="E441">
        <v>690458</v>
      </c>
    </row>
    <row r="442" spans="1:5" x14ac:dyDescent="0.3">
      <c r="A442" s="1" t="s">
        <v>490</v>
      </c>
      <c r="B442" s="1" t="s">
        <v>1</v>
      </c>
      <c r="C442" s="2">
        <v>23.316999999999979</v>
      </c>
      <c r="D442" t="s">
        <v>10992</v>
      </c>
      <c r="E442">
        <v>687302</v>
      </c>
    </row>
    <row r="443" spans="1:5" x14ac:dyDescent="0.3">
      <c r="A443" s="1" t="s">
        <v>491</v>
      </c>
      <c r="B443" s="1" t="s">
        <v>1</v>
      </c>
      <c r="C443" s="2">
        <v>23.316999999999979</v>
      </c>
      <c r="D443" t="s">
        <v>10992</v>
      </c>
      <c r="E443">
        <v>716003</v>
      </c>
    </row>
    <row r="444" spans="1:5" x14ac:dyDescent="0.3">
      <c r="A444" s="1" t="s">
        <v>492</v>
      </c>
      <c r="B444" s="1" t="s">
        <v>1</v>
      </c>
      <c r="C444" s="2">
        <v>23.316999999999979</v>
      </c>
      <c r="D444" t="s">
        <v>10992</v>
      </c>
      <c r="E444">
        <v>779030</v>
      </c>
    </row>
    <row r="445" spans="1:5" x14ac:dyDescent="0.3">
      <c r="A445" s="1" t="s">
        <v>493</v>
      </c>
      <c r="B445" s="1" t="s">
        <v>1</v>
      </c>
      <c r="C445" s="2">
        <v>23.316999999999979</v>
      </c>
      <c r="D445" t="s">
        <v>10992</v>
      </c>
      <c r="E445">
        <v>612613</v>
      </c>
    </row>
    <row r="446" spans="1:5" x14ac:dyDescent="0.3">
      <c r="A446" s="1" t="s">
        <v>494</v>
      </c>
      <c r="B446" s="1" t="s">
        <v>1</v>
      </c>
      <c r="C446" s="2">
        <v>23.686000000000007</v>
      </c>
      <c r="D446" t="s">
        <v>10992</v>
      </c>
      <c r="E446">
        <v>729102</v>
      </c>
    </row>
    <row r="447" spans="1:5" x14ac:dyDescent="0.3">
      <c r="A447" s="1" t="s">
        <v>495</v>
      </c>
      <c r="B447" s="1" t="s">
        <v>1</v>
      </c>
      <c r="C447" s="2">
        <v>24.265000000000015</v>
      </c>
      <c r="D447" t="s">
        <v>10992</v>
      </c>
      <c r="E447">
        <v>611770</v>
      </c>
    </row>
    <row r="448" spans="1:5" x14ac:dyDescent="0.3">
      <c r="A448" s="1" t="s">
        <v>496</v>
      </c>
      <c r="B448" s="1" t="s">
        <v>1</v>
      </c>
      <c r="C448" s="2">
        <v>24.265000000000015</v>
      </c>
      <c r="D448" t="s">
        <v>10992</v>
      </c>
      <c r="E448">
        <v>692061</v>
      </c>
    </row>
    <row r="449" spans="1:5" x14ac:dyDescent="0.3">
      <c r="A449" s="1" t="s">
        <v>497</v>
      </c>
      <c r="B449" s="1" t="s">
        <v>1</v>
      </c>
      <c r="C449" s="2">
        <v>24.278999999999968</v>
      </c>
      <c r="D449" t="s">
        <v>10992</v>
      </c>
      <c r="E449">
        <v>643996</v>
      </c>
    </row>
    <row r="450" spans="1:5" x14ac:dyDescent="0.3">
      <c r="A450" s="1" t="s">
        <v>498</v>
      </c>
      <c r="B450" s="1" t="s">
        <v>1</v>
      </c>
      <c r="C450" s="2">
        <v>28.186999999999983</v>
      </c>
      <c r="D450" t="s">
        <v>10992</v>
      </c>
      <c r="E450">
        <v>645776</v>
      </c>
    </row>
    <row r="451" spans="1:5" x14ac:dyDescent="0.3">
      <c r="A451" s="1" t="s">
        <v>499</v>
      </c>
      <c r="B451" s="1" t="s">
        <v>1</v>
      </c>
      <c r="C451" s="2">
        <v>28.186999999999983</v>
      </c>
      <c r="D451" t="s">
        <v>10992</v>
      </c>
      <c r="E451">
        <v>646821</v>
      </c>
    </row>
    <row r="452" spans="1:5" x14ac:dyDescent="0.3">
      <c r="A452" s="1" t="s">
        <v>500</v>
      </c>
      <c r="B452" s="1" t="s">
        <v>1</v>
      </c>
      <c r="C452" s="2">
        <v>28.186999999999983</v>
      </c>
      <c r="D452" t="s">
        <v>10992</v>
      </c>
      <c r="E452">
        <v>689933</v>
      </c>
    </row>
    <row r="453" spans="1:5" x14ac:dyDescent="0.3">
      <c r="A453" s="1" t="s">
        <v>501</v>
      </c>
      <c r="B453" s="1" t="s">
        <v>1</v>
      </c>
      <c r="C453" s="2">
        <v>28.689999999999969</v>
      </c>
      <c r="D453" t="s">
        <v>10992</v>
      </c>
      <c r="E453">
        <v>670936</v>
      </c>
    </row>
    <row r="454" spans="1:5" x14ac:dyDescent="0.3">
      <c r="A454" s="1" t="s">
        <v>502</v>
      </c>
      <c r="B454" s="1" t="s">
        <v>1</v>
      </c>
      <c r="C454" s="2">
        <v>29.134999999999962</v>
      </c>
      <c r="D454" t="s">
        <v>10992</v>
      </c>
      <c r="E454">
        <v>756072</v>
      </c>
    </row>
    <row r="455" spans="1:5" x14ac:dyDescent="0.3">
      <c r="A455" s="1" t="s">
        <v>503</v>
      </c>
      <c r="B455" s="1" t="s">
        <v>1</v>
      </c>
      <c r="C455" s="2">
        <v>29.467000000000013</v>
      </c>
      <c r="D455" t="s">
        <v>10992</v>
      </c>
      <c r="E455">
        <v>756051</v>
      </c>
    </row>
    <row r="456" spans="1:5" x14ac:dyDescent="0.3">
      <c r="A456" s="1" t="s">
        <v>504</v>
      </c>
      <c r="B456" s="1" t="s">
        <v>1</v>
      </c>
      <c r="C456" s="2">
        <v>30.083999999999975</v>
      </c>
      <c r="D456" t="s">
        <v>10992</v>
      </c>
      <c r="E456">
        <v>822005</v>
      </c>
    </row>
    <row r="457" spans="1:5" x14ac:dyDescent="0.3">
      <c r="A457" s="1" t="s">
        <v>505</v>
      </c>
      <c r="B457" s="1" t="s">
        <v>1</v>
      </c>
      <c r="C457" s="2">
        <v>31.035999999999973</v>
      </c>
      <c r="D457" t="s">
        <v>10992</v>
      </c>
      <c r="E457">
        <v>606563</v>
      </c>
    </row>
    <row r="458" spans="1:5" x14ac:dyDescent="0.3">
      <c r="A458" s="1" t="s">
        <v>506</v>
      </c>
      <c r="B458" s="1" t="s">
        <v>1</v>
      </c>
      <c r="C458" s="2">
        <v>33.948999999999984</v>
      </c>
      <c r="D458" t="s">
        <v>10992</v>
      </c>
      <c r="E458">
        <v>920274</v>
      </c>
    </row>
    <row r="459" spans="1:5" x14ac:dyDescent="0.3">
      <c r="A459" s="1" t="s">
        <v>507</v>
      </c>
      <c r="B459" s="1" t="s">
        <v>1</v>
      </c>
      <c r="C459" s="2">
        <v>33.948999999999984</v>
      </c>
      <c r="D459" t="s">
        <v>10992</v>
      </c>
      <c r="E459">
        <v>897268</v>
      </c>
    </row>
    <row r="460" spans="1:5" x14ac:dyDescent="0.3">
      <c r="A460" s="1" t="s">
        <v>508</v>
      </c>
      <c r="B460" s="1" t="s">
        <v>1</v>
      </c>
      <c r="C460" s="2">
        <v>33.948999999999984</v>
      </c>
      <c r="D460" t="s">
        <v>10992</v>
      </c>
      <c r="E460">
        <v>932024</v>
      </c>
    </row>
    <row r="461" spans="1:5" x14ac:dyDescent="0.3">
      <c r="A461" s="1" t="s">
        <v>509</v>
      </c>
      <c r="B461" s="1" t="s">
        <v>1</v>
      </c>
      <c r="C461" s="2">
        <v>33.948999999999984</v>
      </c>
      <c r="D461" t="s">
        <v>10992</v>
      </c>
      <c r="E461">
        <v>902394</v>
      </c>
    </row>
    <row r="462" spans="1:5" x14ac:dyDescent="0.3">
      <c r="A462" s="1" t="s">
        <v>510</v>
      </c>
      <c r="B462" s="1" t="s">
        <v>1</v>
      </c>
      <c r="C462" s="2">
        <v>34.590000000000003</v>
      </c>
      <c r="D462" t="s">
        <v>10992</v>
      </c>
      <c r="E462">
        <v>900113</v>
      </c>
    </row>
    <row r="463" spans="1:5" x14ac:dyDescent="0.3">
      <c r="A463" s="1" t="s">
        <v>511</v>
      </c>
      <c r="B463" s="1" t="s">
        <v>1</v>
      </c>
      <c r="C463" s="2">
        <v>34.897999999999996</v>
      </c>
      <c r="D463" t="s">
        <v>10992</v>
      </c>
      <c r="E463">
        <v>934738</v>
      </c>
    </row>
    <row r="464" spans="1:5" x14ac:dyDescent="0.3">
      <c r="A464" s="1" t="s">
        <v>512</v>
      </c>
      <c r="B464" s="1" t="s">
        <v>1</v>
      </c>
      <c r="C464" s="2">
        <v>34.897999999999996</v>
      </c>
      <c r="D464" t="s">
        <v>10992</v>
      </c>
      <c r="E464">
        <v>901687</v>
      </c>
    </row>
    <row r="465" spans="1:5" x14ac:dyDescent="0.3">
      <c r="A465" s="1" t="s">
        <v>513</v>
      </c>
      <c r="B465" s="1" t="s">
        <v>1</v>
      </c>
      <c r="C465" s="2">
        <v>34.897999999999996</v>
      </c>
      <c r="D465" t="s">
        <v>10992</v>
      </c>
      <c r="E465">
        <v>905685</v>
      </c>
    </row>
    <row r="466" spans="1:5" x14ac:dyDescent="0.3">
      <c r="A466" s="1" t="s">
        <v>514</v>
      </c>
      <c r="B466" s="1" t="s">
        <v>1</v>
      </c>
      <c r="C466" s="2">
        <v>34.897999999999996</v>
      </c>
      <c r="D466" t="s">
        <v>10992</v>
      </c>
      <c r="E466">
        <v>921485</v>
      </c>
    </row>
    <row r="467" spans="1:5" x14ac:dyDescent="0.3">
      <c r="A467" s="1" t="s">
        <v>515</v>
      </c>
      <c r="B467" s="1" t="s">
        <v>1</v>
      </c>
      <c r="C467" s="2">
        <v>35.849999999999994</v>
      </c>
      <c r="D467" t="s">
        <v>10992</v>
      </c>
      <c r="E467">
        <v>935169</v>
      </c>
    </row>
    <row r="468" spans="1:5" x14ac:dyDescent="0.3">
      <c r="A468" s="1" t="s">
        <v>516</v>
      </c>
      <c r="B468" s="1" t="s">
        <v>1</v>
      </c>
      <c r="C468" s="2">
        <v>36.802999999999969</v>
      </c>
      <c r="D468" t="s">
        <v>10992</v>
      </c>
      <c r="E468">
        <v>935074</v>
      </c>
    </row>
    <row r="469" spans="1:5" x14ac:dyDescent="0.3">
      <c r="A469" s="1" t="s">
        <v>517</v>
      </c>
      <c r="B469" s="1" t="s">
        <v>1</v>
      </c>
      <c r="C469" s="2">
        <v>37.754999999999967</v>
      </c>
      <c r="D469" t="s">
        <v>10992</v>
      </c>
      <c r="E469">
        <v>933575</v>
      </c>
    </row>
    <row r="470" spans="1:5" x14ac:dyDescent="0.3">
      <c r="A470" s="1" t="s">
        <v>518</v>
      </c>
      <c r="B470" s="1" t="s">
        <v>1</v>
      </c>
      <c r="C470" s="2">
        <v>37.754999999999967</v>
      </c>
      <c r="D470" t="s">
        <v>10992</v>
      </c>
      <c r="E470">
        <v>905548</v>
      </c>
    </row>
    <row r="471" spans="1:5" x14ac:dyDescent="0.3">
      <c r="A471" s="1" t="s">
        <v>519</v>
      </c>
      <c r="B471" s="1" t="s">
        <v>1</v>
      </c>
      <c r="C471" s="2">
        <v>41.679000000000002</v>
      </c>
      <c r="D471" t="s">
        <v>10992</v>
      </c>
      <c r="E471">
        <v>887247</v>
      </c>
    </row>
    <row r="472" spans="1:5" x14ac:dyDescent="0.3">
      <c r="A472" s="1" t="s">
        <v>520</v>
      </c>
      <c r="B472" s="1" t="s">
        <v>1</v>
      </c>
      <c r="C472" s="2">
        <v>41.679000000000002</v>
      </c>
      <c r="D472" t="s">
        <v>10992</v>
      </c>
      <c r="E472">
        <v>857375</v>
      </c>
    </row>
    <row r="473" spans="1:5" x14ac:dyDescent="0.3">
      <c r="A473" s="1" t="s">
        <v>521</v>
      </c>
      <c r="B473" s="1" t="s">
        <v>1</v>
      </c>
      <c r="C473" s="2">
        <v>41.679000000000002</v>
      </c>
      <c r="D473" t="s">
        <v>10992</v>
      </c>
      <c r="E473">
        <v>882811</v>
      </c>
    </row>
    <row r="474" spans="1:5" x14ac:dyDescent="0.3">
      <c r="A474" s="1" t="s">
        <v>522</v>
      </c>
      <c r="B474" s="1" t="s">
        <v>1</v>
      </c>
      <c r="C474" s="2">
        <v>42.114000000000004</v>
      </c>
      <c r="D474" t="s">
        <v>10992</v>
      </c>
      <c r="E474">
        <v>925195</v>
      </c>
    </row>
    <row r="475" spans="1:5" x14ac:dyDescent="0.3">
      <c r="A475" s="1" t="s">
        <v>523</v>
      </c>
      <c r="B475" s="1" t="s">
        <v>1</v>
      </c>
      <c r="C475" s="2">
        <v>42.626000000000005</v>
      </c>
      <c r="D475" t="s">
        <v>10992</v>
      </c>
      <c r="E475">
        <v>913174</v>
      </c>
    </row>
    <row r="476" spans="1:5" x14ac:dyDescent="0.3">
      <c r="A476" s="1" t="s">
        <v>524</v>
      </c>
      <c r="B476" s="1" t="s">
        <v>1</v>
      </c>
      <c r="C476" s="2">
        <v>43.578999999999979</v>
      </c>
      <c r="D476" t="s">
        <v>10992</v>
      </c>
      <c r="E476">
        <v>891081</v>
      </c>
    </row>
    <row r="477" spans="1:5" x14ac:dyDescent="0.3">
      <c r="A477" s="1" t="s">
        <v>525</v>
      </c>
      <c r="B477" s="1" t="s">
        <v>1</v>
      </c>
      <c r="C477" s="2">
        <v>43.961999999999961</v>
      </c>
      <c r="D477" t="s">
        <v>10992</v>
      </c>
      <c r="E477">
        <v>858262</v>
      </c>
    </row>
    <row r="478" spans="1:5" x14ac:dyDescent="0.3">
      <c r="A478" s="1" t="s">
        <v>526</v>
      </c>
      <c r="B478" s="1" t="s">
        <v>1</v>
      </c>
      <c r="C478" s="2">
        <v>46.140999999999991</v>
      </c>
      <c r="D478" t="s">
        <v>10992</v>
      </c>
      <c r="E478">
        <v>891799</v>
      </c>
    </row>
    <row r="479" spans="1:5" x14ac:dyDescent="0.3">
      <c r="A479" s="1" t="s">
        <v>527</v>
      </c>
      <c r="B479" s="1" t="s">
        <v>1</v>
      </c>
      <c r="C479" s="2">
        <v>46.886999999999972</v>
      </c>
      <c r="D479" t="s">
        <v>10992</v>
      </c>
      <c r="E479">
        <v>897358</v>
      </c>
    </row>
    <row r="480" spans="1:5" x14ac:dyDescent="0.3">
      <c r="A480" s="1" t="s">
        <v>528</v>
      </c>
      <c r="B480" s="1" t="s">
        <v>1</v>
      </c>
      <c r="C480" s="2">
        <v>47.872999999999962</v>
      </c>
      <c r="D480" t="s">
        <v>10992</v>
      </c>
      <c r="E480">
        <v>872781</v>
      </c>
    </row>
    <row r="481" spans="1:5" x14ac:dyDescent="0.3">
      <c r="A481" s="1" t="s">
        <v>529</v>
      </c>
      <c r="B481" s="1" t="s">
        <v>1</v>
      </c>
      <c r="C481" s="2">
        <v>48.724999999999994</v>
      </c>
      <c r="D481" t="s">
        <v>10992</v>
      </c>
      <c r="E481">
        <v>912747</v>
      </c>
    </row>
    <row r="482" spans="1:5" x14ac:dyDescent="0.3">
      <c r="A482" s="1" t="s">
        <v>530</v>
      </c>
      <c r="B482" s="1" t="s">
        <v>1</v>
      </c>
      <c r="C482" s="2">
        <v>50.131</v>
      </c>
      <c r="D482" t="s">
        <v>10992</v>
      </c>
      <c r="E482">
        <v>858504</v>
      </c>
    </row>
    <row r="483" spans="1:5" x14ac:dyDescent="0.3">
      <c r="A483" s="1" t="s">
        <v>531</v>
      </c>
      <c r="B483" s="1" t="s">
        <v>1</v>
      </c>
      <c r="C483" s="2">
        <v>50.272999999999996</v>
      </c>
      <c r="D483" t="s">
        <v>10992</v>
      </c>
      <c r="E483">
        <v>926934</v>
      </c>
    </row>
    <row r="484" spans="1:5" x14ac:dyDescent="0.3">
      <c r="A484" s="1" t="s">
        <v>532</v>
      </c>
      <c r="B484" s="1" t="s">
        <v>1</v>
      </c>
      <c r="C484" s="2">
        <v>50.694999999999965</v>
      </c>
      <c r="D484" t="s">
        <v>10992</v>
      </c>
      <c r="E484">
        <v>871755</v>
      </c>
    </row>
    <row r="485" spans="1:5" x14ac:dyDescent="0.3">
      <c r="A485" s="1" t="s">
        <v>533</v>
      </c>
      <c r="B485" s="1" t="s">
        <v>1</v>
      </c>
      <c r="C485" s="2">
        <v>51.220999999999975</v>
      </c>
      <c r="D485" t="s">
        <v>10992</v>
      </c>
      <c r="E485">
        <v>853007</v>
      </c>
    </row>
    <row r="486" spans="1:5" x14ac:dyDescent="0.3">
      <c r="A486" s="1" t="s">
        <v>534</v>
      </c>
      <c r="B486" s="1" t="s">
        <v>1</v>
      </c>
      <c r="C486" s="2">
        <v>51.220999999999975</v>
      </c>
      <c r="D486" t="s">
        <v>10992</v>
      </c>
      <c r="E486">
        <v>898871</v>
      </c>
    </row>
    <row r="487" spans="1:5" x14ac:dyDescent="0.3">
      <c r="A487" s="1" t="s">
        <v>535</v>
      </c>
      <c r="B487" s="1" t="s">
        <v>1</v>
      </c>
      <c r="C487" s="2">
        <v>51.220999999999975</v>
      </c>
      <c r="D487" t="s">
        <v>10992</v>
      </c>
      <c r="E487">
        <v>926484</v>
      </c>
    </row>
    <row r="488" spans="1:5" x14ac:dyDescent="0.3">
      <c r="A488" s="1" t="s">
        <v>536</v>
      </c>
      <c r="B488" s="1" t="s">
        <v>1</v>
      </c>
      <c r="C488" s="2">
        <v>51.220999999999975</v>
      </c>
      <c r="D488" t="s">
        <v>10992</v>
      </c>
      <c r="E488">
        <v>856335</v>
      </c>
    </row>
    <row r="489" spans="1:5" x14ac:dyDescent="0.3">
      <c r="A489" s="1" t="s">
        <v>537</v>
      </c>
      <c r="B489" s="1" t="s">
        <v>1</v>
      </c>
      <c r="C489" s="2">
        <v>51.220999999999975</v>
      </c>
      <c r="D489" t="s">
        <v>10992</v>
      </c>
      <c r="E489">
        <v>856468</v>
      </c>
    </row>
    <row r="490" spans="1:5" x14ac:dyDescent="0.3">
      <c r="A490" s="1" t="s">
        <v>538</v>
      </c>
      <c r="B490" s="1" t="s">
        <v>1</v>
      </c>
      <c r="C490" s="2">
        <v>51.220999999999975</v>
      </c>
      <c r="D490" t="s">
        <v>10992</v>
      </c>
      <c r="E490">
        <v>925640</v>
      </c>
    </row>
    <row r="491" spans="1:5" x14ac:dyDescent="0.3">
      <c r="A491" s="1" t="s">
        <v>539</v>
      </c>
      <c r="B491" s="1" t="s">
        <v>1</v>
      </c>
      <c r="C491" s="2">
        <v>51.220999999999975</v>
      </c>
      <c r="D491" t="s">
        <v>10992</v>
      </c>
      <c r="E491">
        <v>888036</v>
      </c>
    </row>
    <row r="492" spans="1:5" x14ac:dyDescent="0.3">
      <c r="A492" s="1" t="s">
        <v>540</v>
      </c>
      <c r="B492" s="1" t="s">
        <v>1</v>
      </c>
      <c r="C492" s="2">
        <v>51.220999999999975</v>
      </c>
      <c r="D492" t="s">
        <v>10992</v>
      </c>
      <c r="E492">
        <v>875600</v>
      </c>
    </row>
    <row r="493" spans="1:5" x14ac:dyDescent="0.3">
      <c r="A493" s="1" t="s">
        <v>541</v>
      </c>
      <c r="B493" s="1" t="s">
        <v>1</v>
      </c>
      <c r="C493" s="2">
        <v>51.220999999999975</v>
      </c>
      <c r="D493" t="s">
        <v>10992</v>
      </c>
      <c r="E493">
        <v>854244</v>
      </c>
    </row>
    <row r="494" spans="1:5" x14ac:dyDescent="0.3">
      <c r="A494" s="1" t="s">
        <v>542</v>
      </c>
      <c r="B494" s="1" t="s">
        <v>1</v>
      </c>
      <c r="C494" s="2">
        <v>51.220999999999975</v>
      </c>
      <c r="D494" t="s">
        <v>10992</v>
      </c>
      <c r="E494">
        <v>880575</v>
      </c>
    </row>
    <row r="495" spans="1:5" x14ac:dyDescent="0.3">
      <c r="A495" s="1" t="s">
        <v>543</v>
      </c>
      <c r="B495" s="1" t="s">
        <v>1</v>
      </c>
      <c r="C495" s="2">
        <v>51.732999999999976</v>
      </c>
      <c r="D495" t="s">
        <v>10992</v>
      </c>
      <c r="E495">
        <v>890408</v>
      </c>
    </row>
    <row r="496" spans="1:5" x14ac:dyDescent="0.3">
      <c r="A496" s="1" t="s">
        <v>544</v>
      </c>
      <c r="B496" s="1" t="s">
        <v>1</v>
      </c>
      <c r="C496" s="2">
        <v>52.169000000000011</v>
      </c>
      <c r="D496" t="s">
        <v>10992</v>
      </c>
      <c r="E496">
        <v>913894</v>
      </c>
    </row>
    <row r="497" spans="1:5" x14ac:dyDescent="0.3">
      <c r="A497" s="1" t="s">
        <v>545</v>
      </c>
      <c r="B497" s="1" t="s">
        <v>1</v>
      </c>
      <c r="C497" s="2">
        <v>52.169000000000011</v>
      </c>
      <c r="D497" t="s">
        <v>10992</v>
      </c>
      <c r="E497">
        <v>926858</v>
      </c>
    </row>
    <row r="498" spans="1:5" x14ac:dyDescent="0.3">
      <c r="A498" s="1" t="s">
        <v>546</v>
      </c>
      <c r="B498" s="1" t="s">
        <v>1</v>
      </c>
      <c r="C498" s="2">
        <v>52.301000000000016</v>
      </c>
      <c r="D498" t="s">
        <v>10992</v>
      </c>
      <c r="E498">
        <v>923386</v>
      </c>
    </row>
    <row r="499" spans="1:5" x14ac:dyDescent="0.3">
      <c r="A499" s="1" t="s">
        <v>547</v>
      </c>
      <c r="B499" s="1" t="s">
        <v>1</v>
      </c>
      <c r="C499" s="2">
        <v>53.59099999999998</v>
      </c>
      <c r="D499" t="s">
        <v>10992</v>
      </c>
      <c r="E499">
        <v>922542</v>
      </c>
    </row>
    <row r="500" spans="1:5" x14ac:dyDescent="0.3">
      <c r="A500" s="1" t="s">
        <v>548</v>
      </c>
      <c r="B500" s="1" t="s">
        <v>1</v>
      </c>
      <c r="C500" s="2">
        <v>54.943999999999988</v>
      </c>
      <c r="D500" t="s">
        <v>10992</v>
      </c>
      <c r="E500">
        <v>915055</v>
      </c>
    </row>
    <row r="501" spans="1:5" x14ac:dyDescent="0.3">
      <c r="A501" s="1" t="s">
        <v>549</v>
      </c>
      <c r="B501" s="1" t="s">
        <v>1</v>
      </c>
      <c r="C501" s="2">
        <v>55.033999999999963</v>
      </c>
      <c r="D501" t="s">
        <v>10992</v>
      </c>
      <c r="E501">
        <v>899066</v>
      </c>
    </row>
    <row r="502" spans="1:5" x14ac:dyDescent="0.3">
      <c r="A502" s="1" t="s">
        <v>550</v>
      </c>
      <c r="B502" s="1" t="s">
        <v>1</v>
      </c>
      <c r="C502" s="2">
        <v>55.033999999999963</v>
      </c>
      <c r="D502" t="s">
        <v>10992</v>
      </c>
      <c r="E502">
        <v>920700</v>
      </c>
    </row>
    <row r="503" spans="1:5" x14ac:dyDescent="0.3">
      <c r="A503" s="1" t="s">
        <v>551</v>
      </c>
      <c r="B503" s="1" t="s">
        <v>1</v>
      </c>
      <c r="C503" s="2">
        <v>55.583999999999975</v>
      </c>
      <c r="D503" t="s">
        <v>10992</v>
      </c>
      <c r="E503">
        <v>922091</v>
      </c>
    </row>
    <row r="504" spans="1:5" x14ac:dyDescent="0.3">
      <c r="A504" s="1" t="s">
        <v>552</v>
      </c>
      <c r="B504" s="1" t="s">
        <v>1</v>
      </c>
      <c r="C504" s="2">
        <v>55.981999999999999</v>
      </c>
      <c r="D504" t="s">
        <v>10992</v>
      </c>
      <c r="E504">
        <v>864678</v>
      </c>
    </row>
    <row r="505" spans="1:5" x14ac:dyDescent="0.3">
      <c r="A505" s="1" t="s">
        <v>553</v>
      </c>
      <c r="B505" s="1" t="s">
        <v>1</v>
      </c>
      <c r="C505" s="2">
        <v>55.981999999999999</v>
      </c>
      <c r="D505" t="s">
        <v>10992</v>
      </c>
      <c r="E505">
        <v>866578</v>
      </c>
    </row>
    <row r="506" spans="1:5" x14ac:dyDescent="0.3">
      <c r="A506" s="1" t="s">
        <v>554</v>
      </c>
      <c r="B506" s="1" t="s">
        <v>1</v>
      </c>
      <c r="C506" s="2">
        <v>58.895999999999987</v>
      </c>
      <c r="D506" t="s">
        <v>10992</v>
      </c>
      <c r="E506">
        <v>952251</v>
      </c>
    </row>
    <row r="507" spans="1:5" x14ac:dyDescent="0.3">
      <c r="A507" s="1" t="s">
        <v>555</v>
      </c>
      <c r="B507" s="1" t="s">
        <v>1</v>
      </c>
      <c r="C507" s="2">
        <v>58.895999999999987</v>
      </c>
      <c r="D507" t="s">
        <v>10992</v>
      </c>
      <c r="E507">
        <v>952470</v>
      </c>
    </row>
    <row r="508" spans="1:5" x14ac:dyDescent="0.3">
      <c r="A508" s="1" t="s">
        <v>556</v>
      </c>
      <c r="B508" s="1" t="s">
        <v>1</v>
      </c>
      <c r="C508" s="2">
        <v>60.823999999999984</v>
      </c>
      <c r="D508" t="s">
        <v>10992</v>
      </c>
      <c r="E508">
        <v>953324</v>
      </c>
    </row>
    <row r="509" spans="1:5" x14ac:dyDescent="0.3">
      <c r="A509" s="1" t="s">
        <v>557</v>
      </c>
      <c r="B509" s="1" t="s">
        <v>1</v>
      </c>
      <c r="C509" s="2">
        <v>63.74199999999999</v>
      </c>
      <c r="D509" t="s">
        <v>10992</v>
      </c>
      <c r="E509">
        <v>950591</v>
      </c>
    </row>
    <row r="510" spans="1:5" x14ac:dyDescent="0.3">
      <c r="A510" s="1" t="s">
        <v>558</v>
      </c>
      <c r="B510" s="1" t="s">
        <v>1</v>
      </c>
      <c r="C510" s="2">
        <v>65.664999999999992</v>
      </c>
      <c r="D510" t="s">
        <v>10992</v>
      </c>
      <c r="E510">
        <v>945318</v>
      </c>
    </row>
    <row r="511" spans="1:5" x14ac:dyDescent="0.3">
      <c r="A511" s="1" t="s">
        <v>559</v>
      </c>
      <c r="B511" s="1" t="s">
        <v>1</v>
      </c>
      <c r="C511" s="2">
        <v>67.58899999999997</v>
      </c>
      <c r="D511" t="s">
        <v>10992</v>
      </c>
      <c r="E511">
        <v>946035</v>
      </c>
    </row>
    <row r="512" spans="1:5" x14ac:dyDescent="0.3">
      <c r="A512" s="1" t="s">
        <v>560</v>
      </c>
      <c r="B512" s="1" t="s">
        <v>1</v>
      </c>
      <c r="C512" s="2">
        <v>71.532999999999987</v>
      </c>
      <c r="D512" t="s">
        <v>10992</v>
      </c>
      <c r="E512">
        <v>926712</v>
      </c>
    </row>
    <row r="513" spans="1:5" x14ac:dyDescent="0.3">
      <c r="A513" s="1" t="s">
        <v>561</v>
      </c>
      <c r="B513" s="1" t="s">
        <v>1</v>
      </c>
      <c r="C513" s="2">
        <v>73.46599999999998</v>
      </c>
      <c r="D513" t="s">
        <v>10992</v>
      </c>
      <c r="E513">
        <v>607752</v>
      </c>
    </row>
    <row r="514" spans="1:5" x14ac:dyDescent="0.3">
      <c r="A514" s="1" t="s">
        <v>562</v>
      </c>
      <c r="B514" s="1" t="s">
        <v>1</v>
      </c>
      <c r="C514" s="2">
        <v>73.46599999999998</v>
      </c>
      <c r="D514" t="s">
        <v>10992</v>
      </c>
      <c r="E514">
        <v>542532</v>
      </c>
    </row>
    <row r="515" spans="1:5" x14ac:dyDescent="0.3">
      <c r="A515" s="1" t="s">
        <v>563</v>
      </c>
      <c r="B515" s="1" t="s">
        <v>1</v>
      </c>
      <c r="C515" s="2">
        <v>73.569999999999965</v>
      </c>
      <c r="D515" t="s">
        <v>10992</v>
      </c>
      <c r="E515">
        <v>552844</v>
      </c>
    </row>
    <row r="516" spans="1:5" x14ac:dyDescent="0.3">
      <c r="A516" s="1" t="s">
        <v>564</v>
      </c>
      <c r="B516" s="1" t="s">
        <v>1</v>
      </c>
      <c r="C516" s="2">
        <v>75.301999999999992</v>
      </c>
      <c r="D516" t="s">
        <v>10992</v>
      </c>
      <c r="E516">
        <v>724698</v>
      </c>
    </row>
    <row r="517" spans="1:5" x14ac:dyDescent="0.3">
      <c r="A517" s="1" t="s">
        <v>565</v>
      </c>
      <c r="B517" s="1" t="s">
        <v>1</v>
      </c>
      <c r="C517" s="2">
        <v>75.38300000000001</v>
      </c>
      <c r="D517" t="s">
        <v>10992</v>
      </c>
      <c r="E517">
        <v>771327</v>
      </c>
    </row>
    <row r="518" spans="1:5" x14ac:dyDescent="0.3">
      <c r="A518" s="1" t="s">
        <v>566</v>
      </c>
      <c r="B518" s="1" t="s">
        <v>1</v>
      </c>
      <c r="C518" s="2">
        <v>75.38300000000001</v>
      </c>
      <c r="D518" t="s">
        <v>10992</v>
      </c>
      <c r="E518">
        <v>613774</v>
      </c>
    </row>
    <row r="519" spans="1:5" x14ac:dyDescent="0.3">
      <c r="A519" s="1" t="s">
        <v>567</v>
      </c>
      <c r="B519" s="1" t="s">
        <v>1</v>
      </c>
      <c r="C519" s="2">
        <v>75.38300000000001</v>
      </c>
      <c r="D519" t="s">
        <v>10992</v>
      </c>
      <c r="E519">
        <v>671363</v>
      </c>
    </row>
    <row r="520" spans="1:5" x14ac:dyDescent="0.3">
      <c r="A520" s="1" t="s">
        <v>568</v>
      </c>
      <c r="B520" s="1" t="s">
        <v>1</v>
      </c>
      <c r="C520" s="2">
        <v>75.38300000000001</v>
      </c>
      <c r="D520" t="s">
        <v>10992</v>
      </c>
      <c r="E520">
        <v>671748</v>
      </c>
    </row>
    <row r="521" spans="1:5" x14ac:dyDescent="0.3">
      <c r="A521" s="1" t="s">
        <v>569</v>
      </c>
      <c r="B521" s="1" t="s">
        <v>1</v>
      </c>
      <c r="C521" s="2">
        <v>75.38300000000001</v>
      </c>
      <c r="D521" t="s">
        <v>10992</v>
      </c>
      <c r="E521">
        <v>739942</v>
      </c>
    </row>
    <row r="522" spans="1:5" x14ac:dyDescent="0.3">
      <c r="A522" s="1" t="s">
        <v>570</v>
      </c>
      <c r="B522" s="1" t="s">
        <v>1</v>
      </c>
      <c r="C522" s="2">
        <v>75.38300000000001</v>
      </c>
      <c r="D522" t="s">
        <v>10992</v>
      </c>
      <c r="E522">
        <v>798454</v>
      </c>
    </row>
    <row r="523" spans="1:5" x14ac:dyDescent="0.3">
      <c r="A523" s="1" t="s">
        <v>571</v>
      </c>
      <c r="B523" s="1" t="s">
        <v>1</v>
      </c>
      <c r="C523" s="2">
        <v>75.95199999999997</v>
      </c>
      <c r="D523" t="s">
        <v>10992</v>
      </c>
      <c r="E523">
        <v>614228</v>
      </c>
    </row>
    <row r="524" spans="1:5" x14ac:dyDescent="0.3">
      <c r="A524" s="1" t="s">
        <v>572</v>
      </c>
      <c r="B524" s="1" t="s">
        <v>1</v>
      </c>
      <c r="C524" s="2">
        <v>76.330999999999989</v>
      </c>
      <c r="D524" t="s">
        <v>10992</v>
      </c>
      <c r="E524">
        <v>672397</v>
      </c>
    </row>
    <row r="525" spans="1:5" x14ac:dyDescent="0.3">
      <c r="A525" s="1" t="s">
        <v>573</v>
      </c>
      <c r="B525" s="1" t="s">
        <v>1</v>
      </c>
      <c r="C525" s="2">
        <v>76.330999999999989</v>
      </c>
      <c r="D525" t="s">
        <v>10992</v>
      </c>
      <c r="E525">
        <v>672278</v>
      </c>
    </row>
    <row r="526" spans="1:5" x14ac:dyDescent="0.3">
      <c r="A526" s="1" t="s">
        <v>574</v>
      </c>
      <c r="B526" s="1" t="s">
        <v>1</v>
      </c>
      <c r="C526" s="2">
        <v>76.330999999999989</v>
      </c>
      <c r="D526" t="s">
        <v>10992</v>
      </c>
      <c r="E526">
        <v>740817</v>
      </c>
    </row>
    <row r="527" spans="1:5" x14ac:dyDescent="0.3">
      <c r="A527" s="1" t="s">
        <v>575</v>
      </c>
      <c r="B527" s="1" t="s">
        <v>1</v>
      </c>
      <c r="C527" s="2">
        <v>76.794999999999987</v>
      </c>
      <c r="D527" t="s">
        <v>10992</v>
      </c>
      <c r="E527">
        <v>732312</v>
      </c>
    </row>
    <row r="528" spans="1:5" x14ac:dyDescent="0.3">
      <c r="A528" s="1" t="s">
        <v>576</v>
      </c>
      <c r="B528" s="1" t="s">
        <v>1</v>
      </c>
      <c r="C528" s="2">
        <v>77.277999999999992</v>
      </c>
      <c r="D528" t="s">
        <v>10992</v>
      </c>
      <c r="E528">
        <v>746028</v>
      </c>
    </row>
    <row r="529" spans="1:5" x14ac:dyDescent="0.3">
      <c r="A529" s="1" t="s">
        <v>577</v>
      </c>
      <c r="B529" s="1" t="s">
        <v>1</v>
      </c>
      <c r="C529" s="2">
        <v>77.277999999999992</v>
      </c>
      <c r="D529" t="s">
        <v>10992</v>
      </c>
      <c r="E529">
        <v>675491</v>
      </c>
    </row>
    <row r="530" spans="1:5" x14ac:dyDescent="0.3">
      <c r="A530" s="1" t="s">
        <v>578</v>
      </c>
      <c r="B530" s="1" t="s">
        <v>1</v>
      </c>
      <c r="C530" s="2">
        <v>77.277999999999992</v>
      </c>
      <c r="D530" t="s">
        <v>10992</v>
      </c>
      <c r="E530">
        <v>678233</v>
      </c>
    </row>
    <row r="531" spans="1:5" x14ac:dyDescent="0.3">
      <c r="A531" s="1" t="s">
        <v>579</v>
      </c>
      <c r="B531" s="1" t="s">
        <v>1</v>
      </c>
      <c r="C531" s="2">
        <v>77.438999999999993</v>
      </c>
      <c r="D531" t="s">
        <v>10992</v>
      </c>
      <c r="E531">
        <v>690893</v>
      </c>
    </row>
    <row r="532" spans="1:5" x14ac:dyDescent="0.3">
      <c r="A532" s="1" t="s">
        <v>580</v>
      </c>
      <c r="B532" s="1" t="s">
        <v>1</v>
      </c>
      <c r="C532" s="2">
        <v>78.520999999999987</v>
      </c>
      <c r="D532" t="s">
        <v>10992</v>
      </c>
      <c r="E532">
        <v>689955</v>
      </c>
    </row>
    <row r="533" spans="1:5" x14ac:dyDescent="0.3">
      <c r="A533" s="1" t="s">
        <v>581</v>
      </c>
      <c r="B533" s="1" t="s">
        <v>1</v>
      </c>
      <c r="C533" s="2">
        <v>80.57699999999997</v>
      </c>
      <c r="D533" t="s">
        <v>10992</v>
      </c>
      <c r="E533">
        <v>847757</v>
      </c>
    </row>
    <row r="534" spans="1:5" x14ac:dyDescent="0.3">
      <c r="A534" s="1" t="s">
        <v>582</v>
      </c>
      <c r="B534" s="1" t="s">
        <v>1</v>
      </c>
      <c r="C534" s="2">
        <v>83.063000000000017</v>
      </c>
      <c r="D534" t="s">
        <v>10992</v>
      </c>
      <c r="E534">
        <v>844141</v>
      </c>
    </row>
    <row r="535" spans="1:5" x14ac:dyDescent="0.3">
      <c r="A535" s="1" t="s">
        <v>583</v>
      </c>
      <c r="B535" s="1" t="s">
        <v>1</v>
      </c>
      <c r="C535" s="2">
        <v>83.063000000000017</v>
      </c>
      <c r="D535" t="s">
        <v>10992</v>
      </c>
      <c r="E535">
        <v>843446</v>
      </c>
    </row>
    <row r="536" spans="1:5" x14ac:dyDescent="0.3">
      <c r="A536" s="1" t="s">
        <v>584</v>
      </c>
      <c r="B536" s="1" t="s">
        <v>1</v>
      </c>
      <c r="C536" s="2">
        <v>83.450999999999993</v>
      </c>
      <c r="D536" t="s">
        <v>10992</v>
      </c>
      <c r="E536">
        <v>750534</v>
      </c>
    </row>
    <row r="537" spans="1:5" x14ac:dyDescent="0.3">
      <c r="A537" s="1" t="s">
        <v>585</v>
      </c>
      <c r="B537" s="1" t="s">
        <v>1</v>
      </c>
      <c r="C537" s="2">
        <v>84.010999999999996</v>
      </c>
      <c r="D537" t="s">
        <v>10992</v>
      </c>
      <c r="E537">
        <v>677192</v>
      </c>
    </row>
    <row r="538" spans="1:5" x14ac:dyDescent="0.3">
      <c r="A538" s="1" t="s">
        <v>586</v>
      </c>
      <c r="B538" s="1" t="s">
        <v>1</v>
      </c>
      <c r="C538" s="2">
        <v>84.010999999999996</v>
      </c>
      <c r="D538" t="s">
        <v>10992</v>
      </c>
      <c r="E538">
        <v>801146</v>
      </c>
    </row>
    <row r="539" spans="1:5" x14ac:dyDescent="0.3">
      <c r="A539" s="1" t="s">
        <v>587</v>
      </c>
      <c r="B539" s="1" t="s">
        <v>1</v>
      </c>
      <c r="C539" s="2">
        <v>84.010999999999996</v>
      </c>
      <c r="D539" t="s">
        <v>10992</v>
      </c>
      <c r="E539">
        <v>758635</v>
      </c>
    </row>
    <row r="540" spans="1:5" x14ac:dyDescent="0.3">
      <c r="A540" s="1" t="s">
        <v>588</v>
      </c>
      <c r="B540" s="1" t="s">
        <v>1</v>
      </c>
      <c r="C540" s="2">
        <v>84.237999999999971</v>
      </c>
      <c r="D540" t="s">
        <v>10992</v>
      </c>
      <c r="E540">
        <v>732394</v>
      </c>
    </row>
    <row r="541" spans="1:5" x14ac:dyDescent="0.3">
      <c r="A541" s="1" t="s">
        <v>589</v>
      </c>
      <c r="B541" s="1" t="s">
        <v>1</v>
      </c>
      <c r="C541" s="2">
        <v>85.415999999999968</v>
      </c>
      <c r="D541" t="s">
        <v>10992</v>
      </c>
      <c r="E541">
        <v>830832</v>
      </c>
    </row>
    <row r="542" spans="1:5" x14ac:dyDescent="0.3">
      <c r="A542" s="1" t="s">
        <v>590</v>
      </c>
      <c r="B542" s="1" t="s">
        <v>1</v>
      </c>
      <c r="C542" s="2">
        <v>86.735999999999962</v>
      </c>
      <c r="D542" t="s">
        <v>10992</v>
      </c>
      <c r="E542">
        <v>798502</v>
      </c>
    </row>
    <row r="543" spans="1:5" x14ac:dyDescent="0.3">
      <c r="A543" s="1" t="s">
        <v>591</v>
      </c>
      <c r="B543" s="1" t="s">
        <v>1</v>
      </c>
      <c r="C543" s="2">
        <v>88.722999999999985</v>
      </c>
      <c r="D543" t="s">
        <v>10992</v>
      </c>
      <c r="E543">
        <v>795393</v>
      </c>
    </row>
    <row r="544" spans="1:5" x14ac:dyDescent="0.3">
      <c r="A544" s="1" t="s">
        <v>592</v>
      </c>
      <c r="B544" s="1" t="s">
        <v>1</v>
      </c>
      <c r="C544" s="2">
        <v>88.797999999999973</v>
      </c>
      <c r="D544" t="s">
        <v>10992</v>
      </c>
      <c r="E544">
        <v>676342</v>
      </c>
    </row>
    <row r="545" spans="1:5" x14ac:dyDescent="0.3">
      <c r="A545" s="1" t="s">
        <v>593</v>
      </c>
      <c r="B545" s="1" t="s">
        <v>1</v>
      </c>
      <c r="C545" s="2">
        <v>89.386999999999972</v>
      </c>
      <c r="D545" t="s">
        <v>10992</v>
      </c>
      <c r="E545">
        <v>627662</v>
      </c>
    </row>
    <row r="546" spans="1:5" x14ac:dyDescent="0.3">
      <c r="A546" s="1" t="s">
        <v>594</v>
      </c>
      <c r="B546" s="1" t="s">
        <v>1</v>
      </c>
      <c r="C546" s="2">
        <v>89.746000000000009</v>
      </c>
      <c r="D546" t="s">
        <v>10992</v>
      </c>
      <c r="E546">
        <v>625476</v>
      </c>
    </row>
    <row r="547" spans="1:5" x14ac:dyDescent="0.3">
      <c r="A547" s="1" t="s">
        <v>595</v>
      </c>
      <c r="B547" s="1" t="s">
        <v>1</v>
      </c>
      <c r="C547" s="2">
        <v>89.746000000000009</v>
      </c>
      <c r="D547" t="s">
        <v>10992</v>
      </c>
      <c r="E547">
        <v>674262</v>
      </c>
    </row>
    <row r="548" spans="1:5" x14ac:dyDescent="0.3">
      <c r="A548" s="1" t="s">
        <v>596</v>
      </c>
      <c r="B548" s="1" t="s">
        <v>1</v>
      </c>
      <c r="C548" s="2">
        <v>89.746000000000009</v>
      </c>
      <c r="D548" t="s">
        <v>10992</v>
      </c>
      <c r="E548">
        <v>821577</v>
      </c>
    </row>
    <row r="549" spans="1:5" x14ac:dyDescent="0.3">
      <c r="A549" s="1" t="s">
        <v>597</v>
      </c>
      <c r="B549" s="1" t="s">
        <v>1</v>
      </c>
      <c r="C549" s="2">
        <v>89.746000000000009</v>
      </c>
      <c r="D549" t="s">
        <v>10992</v>
      </c>
      <c r="E549">
        <v>611701</v>
      </c>
    </row>
    <row r="550" spans="1:5" x14ac:dyDescent="0.3">
      <c r="A550" s="1" t="s">
        <v>598</v>
      </c>
      <c r="B550" s="1" t="s">
        <v>1</v>
      </c>
      <c r="C550" s="2">
        <v>89.746000000000009</v>
      </c>
      <c r="D550" t="s">
        <v>10992</v>
      </c>
      <c r="E550">
        <v>641748</v>
      </c>
    </row>
    <row r="551" spans="1:5" x14ac:dyDescent="0.3">
      <c r="A551" s="1" t="s">
        <v>599</v>
      </c>
      <c r="B551" s="1" t="s">
        <v>1</v>
      </c>
      <c r="C551" s="2">
        <v>89.746000000000009</v>
      </c>
      <c r="D551" t="s">
        <v>10992</v>
      </c>
      <c r="E551">
        <v>799615</v>
      </c>
    </row>
    <row r="552" spans="1:5" x14ac:dyDescent="0.3">
      <c r="A552" s="1" t="s">
        <v>600</v>
      </c>
      <c r="B552" s="1" t="s">
        <v>1</v>
      </c>
      <c r="C552" s="2">
        <v>90.181999999999988</v>
      </c>
      <c r="D552" t="s">
        <v>10992</v>
      </c>
      <c r="E552">
        <v>780661</v>
      </c>
    </row>
    <row r="553" spans="1:5" x14ac:dyDescent="0.3">
      <c r="A553" s="1" t="s">
        <v>601</v>
      </c>
      <c r="B553" s="1" t="s">
        <v>1</v>
      </c>
      <c r="C553" s="2">
        <v>90.693999999999988</v>
      </c>
      <c r="D553" t="s">
        <v>10992</v>
      </c>
      <c r="E553">
        <v>674162</v>
      </c>
    </row>
    <row r="554" spans="1:5" x14ac:dyDescent="0.3">
      <c r="A554" s="1" t="s">
        <v>602</v>
      </c>
      <c r="B554" s="1" t="s">
        <v>1</v>
      </c>
      <c r="C554" s="2">
        <v>91.181999999999988</v>
      </c>
      <c r="D554" t="s">
        <v>10992</v>
      </c>
      <c r="E554">
        <v>613151</v>
      </c>
    </row>
    <row r="555" spans="1:5" x14ac:dyDescent="0.3">
      <c r="A555" s="1" t="s">
        <v>603</v>
      </c>
      <c r="B555" s="1" t="s">
        <v>1</v>
      </c>
      <c r="C555" s="2">
        <v>91.641999999999967</v>
      </c>
      <c r="D555" t="s">
        <v>10992</v>
      </c>
      <c r="E555">
        <v>839558</v>
      </c>
    </row>
    <row r="556" spans="1:5" x14ac:dyDescent="0.3">
      <c r="A556" s="1" t="s">
        <v>604</v>
      </c>
      <c r="B556" s="1" t="s">
        <v>1</v>
      </c>
      <c r="C556" s="2">
        <v>91.641999999999967</v>
      </c>
      <c r="D556" t="s">
        <v>10992</v>
      </c>
      <c r="E556">
        <v>687474</v>
      </c>
    </row>
    <row r="557" spans="1:5" x14ac:dyDescent="0.3">
      <c r="A557" s="1" t="s">
        <v>605</v>
      </c>
      <c r="B557" s="1" t="s">
        <v>1</v>
      </c>
      <c r="C557" s="2">
        <v>91.641999999999967</v>
      </c>
      <c r="D557" t="s">
        <v>10992</v>
      </c>
      <c r="E557">
        <v>722592</v>
      </c>
    </row>
    <row r="558" spans="1:5" x14ac:dyDescent="0.3">
      <c r="A558" s="1" t="s">
        <v>606</v>
      </c>
      <c r="B558" s="1" t="s">
        <v>1</v>
      </c>
      <c r="C558" s="2">
        <v>91.641999999999967</v>
      </c>
      <c r="D558" t="s">
        <v>10992</v>
      </c>
      <c r="E558">
        <v>785386</v>
      </c>
    </row>
    <row r="559" spans="1:5" x14ac:dyDescent="0.3">
      <c r="A559" s="1" t="s">
        <v>607</v>
      </c>
      <c r="B559" s="1" t="s">
        <v>1</v>
      </c>
      <c r="C559" s="2">
        <v>91.641999999999967</v>
      </c>
      <c r="D559" t="s">
        <v>10992</v>
      </c>
      <c r="E559">
        <v>672229</v>
      </c>
    </row>
    <row r="560" spans="1:5" x14ac:dyDescent="0.3">
      <c r="A560" s="1" t="s">
        <v>608</v>
      </c>
      <c r="B560" s="1" t="s">
        <v>1</v>
      </c>
      <c r="C560" s="2">
        <v>92.263999999999982</v>
      </c>
      <c r="D560" t="s">
        <v>10992</v>
      </c>
      <c r="E560">
        <v>668159</v>
      </c>
    </row>
    <row r="561" spans="1:5" x14ac:dyDescent="0.3">
      <c r="A561" s="1" t="s">
        <v>609</v>
      </c>
      <c r="B561" s="1" t="s">
        <v>1</v>
      </c>
      <c r="C561" s="2">
        <v>92.59</v>
      </c>
      <c r="D561" t="s">
        <v>10992</v>
      </c>
      <c r="E561">
        <v>803438</v>
      </c>
    </row>
    <row r="562" spans="1:5" x14ac:dyDescent="0.3">
      <c r="A562" s="1" t="s">
        <v>610</v>
      </c>
      <c r="B562" s="1" t="s">
        <v>1</v>
      </c>
      <c r="C562" s="2">
        <v>92.727000000000004</v>
      </c>
      <c r="D562" t="s">
        <v>10992</v>
      </c>
      <c r="E562">
        <v>653751</v>
      </c>
    </row>
    <row r="563" spans="1:5" x14ac:dyDescent="0.3">
      <c r="A563" s="1" t="s">
        <v>611</v>
      </c>
      <c r="B563" s="1" t="s">
        <v>1</v>
      </c>
      <c r="C563" s="2">
        <v>94.410999999999973</v>
      </c>
      <c r="D563" t="s">
        <v>10992</v>
      </c>
      <c r="E563">
        <v>806870</v>
      </c>
    </row>
    <row r="564" spans="1:5" x14ac:dyDescent="0.3">
      <c r="A564" s="1" t="s">
        <v>612</v>
      </c>
      <c r="B564" s="1" t="s">
        <v>1</v>
      </c>
      <c r="C564" s="2">
        <v>94.506</v>
      </c>
      <c r="D564" t="s">
        <v>10992</v>
      </c>
      <c r="E564">
        <v>601769</v>
      </c>
    </row>
    <row r="565" spans="1:5" x14ac:dyDescent="0.3">
      <c r="A565" s="1" t="s">
        <v>613</v>
      </c>
      <c r="B565" s="1" t="s">
        <v>1</v>
      </c>
      <c r="C565" s="2">
        <v>94.506</v>
      </c>
      <c r="D565" t="s">
        <v>10992</v>
      </c>
      <c r="E565">
        <v>595325</v>
      </c>
    </row>
    <row r="566" spans="1:5" x14ac:dyDescent="0.3">
      <c r="A566" s="1" t="s">
        <v>614</v>
      </c>
      <c r="B566" s="1" t="s">
        <v>1</v>
      </c>
      <c r="C566" s="2">
        <v>94.506</v>
      </c>
      <c r="D566" t="s">
        <v>10992</v>
      </c>
      <c r="E566">
        <v>480065</v>
      </c>
    </row>
    <row r="567" spans="1:5" x14ac:dyDescent="0.3">
      <c r="A567" s="1" t="s">
        <v>615</v>
      </c>
      <c r="B567" s="1" t="s">
        <v>1</v>
      </c>
      <c r="C567" s="2">
        <v>94.506</v>
      </c>
      <c r="D567" t="s">
        <v>10992</v>
      </c>
      <c r="E567">
        <v>595077</v>
      </c>
    </row>
    <row r="568" spans="1:5" x14ac:dyDescent="0.3">
      <c r="A568" s="1" t="s">
        <v>616</v>
      </c>
      <c r="B568" s="1" t="s">
        <v>1</v>
      </c>
      <c r="C568" s="2">
        <v>94.506</v>
      </c>
      <c r="D568" t="s">
        <v>10992</v>
      </c>
      <c r="E568">
        <v>585893</v>
      </c>
    </row>
    <row r="569" spans="1:5" x14ac:dyDescent="0.3">
      <c r="A569" s="1" t="s">
        <v>617</v>
      </c>
      <c r="B569" s="1" t="s">
        <v>1</v>
      </c>
      <c r="C569" s="2">
        <v>94.907999999999987</v>
      </c>
      <c r="D569" t="s">
        <v>10992</v>
      </c>
      <c r="E569">
        <v>508476</v>
      </c>
    </row>
    <row r="570" spans="1:5" x14ac:dyDescent="0.3">
      <c r="A570" s="1" t="s">
        <v>618</v>
      </c>
      <c r="B570" s="1" t="s">
        <v>1</v>
      </c>
      <c r="C570" s="2">
        <v>95.453999999999979</v>
      </c>
      <c r="D570" t="s">
        <v>10992</v>
      </c>
      <c r="E570">
        <v>607046</v>
      </c>
    </row>
    <row r="571" spans="1:5" x14ac:dyDescent="0.3">
      <c r="A571" s="1" t="s">
        <v>619</v>
      </c>
      <c r="B571" s="1" t="s">
        <v>1</v>
      </c>
      <c r="C571" s="2">
        <v>95.552999999999969</v>
      </c>
      <c r="D571" t="s">
        <v>10992</v>
      </c>
      <c r="E571">
        <v>539152</v>
      </c>
    </row>
    <row r="572" spans="1:5" x14ac:dyDescent="0.3">
      <c r="A572" s="1" t="s">
        <v>620</v>
      </c>
      <c r="B572" s="1" t="s">
        <v>1</v>
      </c>
      <c r="C572" s="2">
        <v>97.230999999999966</v>
      </c>
      <c r="D572" t="s">
        <v>10992</v>
      </c>
      <c r="E572">
        <v>603090</v>
      </c>
    </row>
    <row r="573" spans="1:5" x14ac:dyDescent="0.3">
      <c r="A573" s="1" t="s">
        <v>621</v>
      </c>
      <c r="B573" s="1" t="s">
        <v>1</v>
      </c>
      <c r="C573" s="2">
        <v>97.287999999999982</v>
      </c>
      <c r="D573" t="s">
        <v>10992</v>
      </c>
      <c r="E573">
        <v>511233</v>
      </c>
    </row>
    <row r="574" spans="1:5" x14ac:dyDescent="0.3">
      <c r="A574" s="1" t="s">
        <v>622</v>
      </c>
      <c r="B574" s="1" t="s">
        <v>1</v>
      </c>
      <c r="C574" s="2">
        <v>97.367999999999967</v>
      </c>
      <c r="D574" t="s">
        <v>10992</v>
      </c>
      <c r="E574">
        <v>550255</v>
      </c>
    </row>
    <row r="575" spans="1:5" x14ac:dyDescent="0.3">
      <c r="A575" s="1" t="s">
        <v>623</v>
      </c>
      <c r="B575" s="1" t="s">
        <v>1</v>
      </c>
      <c r="C575" s="2">
        <v>97.367999999999967</v>
      </c>
      <c r="D575" t="s">
        <v>10992</v>
      </c>
      <c r="E575">
        <v>482073</v>
      </c>
    </row>
    <row r="576" spans="1:5" x14ac:dyDescent="0.3">
      <c r="A576" s="1" t="s">
        <v>624</v>
      </c>
      <c r="B576" s="1" t="s">
        <v>1</v>
      </c>
      <c r="C576" s="2">
        <v>97.367999999999967</v>
      </c>
      <c r="D576" t="s">
        <v>10992</v>
      </c>
      <c r="E576">
        <v>509239</v>
      </c>
    </row>
    <row r="577" spans="1:5" x14ac:dyDescent="0.3">
      <c r="A577" s="1" t="s">
        <v>625</v>
      </c>
      <c r="B577" s="1" t="s">
        <v>1</v>
      </c>
      <c r="C577" s="2">
        <v>97.523999999999972</v>
      </c>
      <c r="D577" t="s">
        <v>10992</v>
      </c>
      <c r="E577">
        <v>724728</v>
      </c>
    </row>
    <row r="578" spans="1:5" x14ac:dyDescent="0.3">
      <c r="A578" s="1" t="s">
        <v>626</v>
      </c>
      <c r="B578" s="1" t="s">
        <v>1</v>
      </c>
      <c r="C578" s="2">
        <v>99.924999999999983</v>
      </c>
      <c r="D578" t="s">
        <v>10992</v>
      </c>
      <c r="E578">
        <v>797075</v>
      </c>
    </row>
    <row r="579" spans="1:5" x14ac:dyDescent="0.3">
      <c r="A579" s="1" t="s">
        <v>627</v>
      </c>
      <c r="B579" s="1" t="s">
        <v>1</v>
      </c>
      <c r="C579" s="2">
        <v>99.991000000000014</v>
      </c>
      <c r="D579" t="s">
        <v>10992</v>
      </c>
      <c r="E579">
        <v>778304</v>
      </c>
    </row>
    <row r="580" spans="1:5" x14ac:dyDescent="0.3">
      <c r="A580" s="1" t="s">
        <v>628</v>
      </c>
      <c r="B580" s="1" t="s">
        <v>1</v>
      </c>
      <c r="C580" s="2">
        <v>100.05799999999996</v>
      </c>
      <c r="D580" t="s">
        <v>10992</v>
      </c>
      <c r="E580">
        <v>675888</v>
      </c>
    </row>
    <row r="581" spans="1:5" x14ac:dyDescent="0.3">
      <c r="A581" s="1" t="s">
        <v>629</v>
      </c>
      <c r="B581" s="1" t="s">
        <v>1</v>
      </c>
      <c r="C581" s="2">
        <v>103.11099999999996</v>
      </c>
      <c r="D581" t="s">
        <v>10992</v>
      </c>
      <c r="E581">
        <v>673603</v>
      </c>
    </row>
    <row r="582" spans="1:5" x14ac:dyDescent="0.3">
      <c r="A582" s="1" t="s">
        <v>630</v>
      </c>
      <c r="B582" s="1" t="s">
        <v>1</v>
      </c>
      <c r="C582" s="2">
        <v>103.17699999999999</v>
      </c>
      <c r="D582" t="s">
        <v>10992</v>
      </c>
      <c r="E582">
        <v>655805</v>
      </c>
    </row>
    <row r="583" spans="1:5" x14ac:dyDescent="0.3">
      <c r="A583" s="1" t="s">
        <v>631</v>
      </c>
      <c r="B583" s="1" t="s">
        <v>1</v>
      </c>
      <c r="C583" s="2">
        <v>103.17699999999999</v>
      </c>
      <c r="D583" t="s">
        <v>10992</v>
      </c>
      <c r="E583">
        <v>820743</v>
      </c>
    </row>
    <row r="584" spans="1:5" x14ac:dyDescent="0.3">
      <c r="A584" s="1" t="s">
        <v>632</v>
      </c>
      <c r="B584" s="1" t="s">
        <v>1</v>
      </c>
      <c r="C584" s="2">
        <v>103.17699999999999</v>
      </c>
      <c r="D584" t="s">
        <v>10992</v>
      </c>
      <c r="E584">
        <v>803189</v>
      </c>
    </row>
    <row r="585" spans="1:5" x14ac:dyDescent="0.3">
      <c r="A585" s="1" t="s">
        <v>633</v>
      </c>
      <c r="B585" s="1" t="s">
        <v>1</v>
      </c>
      <c r="C585" s="2">
        <v>103.17699999999999</v>
      </c>
      <c r="D585" t="s">
        <v>10992</v>
      </c>
      <c r="E585">
        <v>821144</v>
      </c>
    </row>
    <row r="586" spans="1:5" x14ac:dyDescent="0.3">
      <c r="A586" s="1" t="s">
        <v>634</v>
      </c>
      <c r="B586" s="1" t="s">
        <v>1</v>
      </c>
      <c r="C586" s="2">
        <v>103.63199999999998</v>
      </c>
      <c r="D586" t="s">
        <v>10992</v>
      </c>
      <c r="E586">
        <v>702377</v>
      </c>
    </row>
    <row r="587" spans="1:5" x14ac:dyDescent="0.3">
      <c r="A587" s="1" t="s">
        <v>635</v>
      </c>
      <c r="B587" s="1" t="s">
        <v>1</v>
      </c>
      <c r="C587" s="2">
        <v>104.12499999999997</v>
      </c>
      <c r="D587" t="s">
        <v>10992</v>
      </c>
      <c r="E587">
        <v>687305</v>
      </c>
    </row>
    <row r="588" spans="1:5" x14ac:dyDescent="0.3">
      <c r="A588" s="1" t="s">
        <v>636</v>
      </c>
      <c r="B588" s="1" t="s">
        <v>1</v>
      </c>
      <c r="C588" s="2">
        <v>105.179</v>
      </c>
      <c r="D588" t="s">
        <v>10992</v>
      </c>
      <c r="E588">
        <v>612701</v>
      </c>
    </row>
    <row r="589" spans="1:5" x14ac:dyDescent="0.3">
      <c r="A589" s="1" t="s">
        <v>637</v>
      </c>
      <c r="B589" s="1" t="s">
        <v>1</v>
      </c>
      <c r="C589" s="2">
        <v>106.03</v>
      </c>
      <c r="D589" t="s">
        <v>10992</v>
      </c>
      <c r="E589">
        <v>715640</v>
      </c>
    </row>
    <row r="590" spans="1:5" x14ac:dyDescent="0.3">
      <c r="A590" s="1" t="s">
        <v>638</v>
      </c>
      <c r="B590" s="1" t="s">
        <v>1</v>
      </c>
      <c r="C590" s="2">
        <v>106.98299999999998</v>
      </c>
      <c r="D590" t="s">
        <v>10992</v>
      </c>
      <c r="E590">
        <v>612116</v>
      </c>
    </row>
    <row r="591" spans="1:5" x14ac:dyDescent="0.3">
      <c r="A591" s="1" t="s">
        <v>639</v>
      </c>
      <c r="B591" s="1" t="s">
        <v>1</v>
      </c>
      <c r="C591" s="2">
        <v>107.542</v>
      </c>
      <c r="D591" t="s">
        <v>10992</v>
      </c>
      <c r="E591">
        <v>645062</v>
      </c>
    </row>
    <row r="592" spans="1:5" x14ac:dyDescent="0.3">
      <c r="A592" s="1" t="s">
        <v>640</v>
      </c>
      <c r="B592" s="1" t="s">
        <v>1</v>
      </c>
      <c r="C592" s="2">
        <v>107.93100000000001</v>
      </c>
      <c r="D592" t="s">
        <v>10992</v>
      </c>
      <c r="E592">
        <v>666108</v>
      </c>
    </row>
    <row r="593" spans="1:5" x14ac:dyDescent="0.3">
      <c r="A593" s="1" t="s">
        <v>641</v>
      </c>
      <c r="B593" s="1" t="s">
        <v>1</v>
      </c>
      <c r="C593" s="2">
        <v>107.93100000000001</v>
      </c>
      <c r="D593" t="s">
        <v>10992</v>
      </c>
      <c r="E593">
        <v>678243</v>
      </c>
    </row>
    <row r="594" spans="1:5" x14ac:dyDescent="0.3">
      <c r="A594" s="1" t="s">
        <v>642</v>
      </c>
      <c r="B594" s="1" t="s">
        <v>1</v>
      </c>
      <c r="C594" s="2">
        <v>107.93100000000001</v>
      </c>
      <c r="D594" t="s">
        <v>10992</v>
      </c>
      <c r="E594">
        <v>690882</v>
      </c>
    </row>
    <row r="595" spans="1:5" x14ac:dyDescent="0.3">
      <c r="A595" s="1" t="s">
        <v>643</v>
      </c>
      <c r="B595" s="1" t="s">
        <v>1</v>
      </c>
      <c r="C595" s="2">
        <v>107.93100000000001</v>
      </c>
      <c r="D595" t="s">
        <v>10992</v>
      </c>
      <c r="E595">
        <v>803463</v>
      </c>
    </row>
    <row r="596" spans="1:5" x14ac:dyDescent="0.3">
      <c r="A596" s="1" t="s">
        <v>644</v>
      </c>
      <c r="B596" s="1" t="s">
        <v>1</v>
      </c>
      <c r="C596" s="2">
        <v>107.93100000000001</v>
      </c>
      <c r="D596" t="s">
        <v>10992</v>
      </c>
      <c r="E596">
        <v>612263</v>
      </c>
    </row>
    <row r="597" spans="1:5" x14ac:dyDescent="0.3">
      <c r="A597" s="1" t="s">
        <v>645</v>
      </c>
      <c r="B597" s="1" t="s">
        <v>1</v>
      </c>
      <c r="C597" s="2">
        <v>107.93100000000001</v>
      </c>
      <c r="D597" t="s">
        <v>10992</v>
      </c>
      <c r="E597">
        <v>751326</v>
      </c>
    </row>
    <row r="598" spans="1:5" x14ac:dyDescent="0.3">
      <c r="A598" s="1" t="s">
        <v>646</v>
      </c>
      <c r="B598" s="1" t="s">
        <v>1</v>
      </c>
      <c r="C598" s="2">
        <v>107.93100000000001</v>
      </c>
      <c r="D598" t="s">
        <v>10992</v>
      </c>
      <c r="E598">
        <v>687306</v>
      </c>
    </row>
    <row r="599" spans="1:5" x14ac:dyDescent="0.3">
      <c r="A599" s="1" t="s">
        <v>647</v>
      </c>
      <c r="B599" s="1" t="s">
        <v>1</v>
      </c>
      <c r="C599" s="2">
        <v>107.93100000000001</v>
      </c>
      <c r="D599" t="s">
        <v>10992</v>
      </c>
      <c r="E599">
        <v>809459</v>
      </c>
    </row>
    <row r="600" spans="1:5" x14ac:dyDescent="0.3">
      <c r="A600" s="1" t="s">
        <v>648</v>
      </c>
      <c r="B600" s="1" t="s">
        <v>1</v>
      </c>
      <c r="C600" s="2">
        <v>107.93100000000001</v>
      </c>
      <c r="D600" t="s">
        <v>10992</v>
      </c>
      <c r="E600">
        <v>778347</v>
      </c>
    </row>
    <row r="601" spans="1:5" x14ac:dyDescent="0.3">
      <c r="A601" s="1" t="s">
        <v>649</v>
      </c>
      <c r="B601" s="1" t="s">
        <v>1</v>
      </c>
      <c r="C601" s="2">
        <v>107.93100000000001</v>
      </c>
      <c r="D601" t="s">
        <v>10992</v>
      </c>
      <c r="E601">
        <v>801796</v>
      </c>
    </row>
    <row r="602" spans="1:5" x14ac:dyDescent="0.3">
      <c r="A602" s="1" t="s">
        <v>650</v>
      </c>
      <c r="B602" s="1" t="s">
        <v>1</v>
      </c>
      <c r="C602" s="2">
        <v>108.47099999999998</v>
      </c>
      <c r="D602" t="s">
        <v>10992</v>
      </c>
      <c r="E602">
        <v>677522</v>
      </c>
    </row>
    <row r="603" spans="1:5" x14ac:dyDescent="0.3">
      <c r="A603" s="1" t="s">
        <v>651</v>
      </c>
      <c r="B603" s="1" t="s">
        <v>1</v>
      </c>
      <c r="C603" s="2">
        <v>108.87899999999999</v>
      </c>
      <c r="D603" t="s">
        <v>10992</v>
      </c>
      <c r="E603">
        <v>579605</v>
      </c>
    </row>
    <row r="604" spans="1:5" x14ac:dyDescent="0.3">
      <c r="A604" s="1" t="s">
        <v>652</v>
      </c>
      <c r="B604" s="1" t="s">
        <v>1</v>
      </c>
      <c r="C604" s="2">
        <v>108.87899999999999</v>
      </c>
      <c r="D604" t="s">
        <v>10992</v>
      </c>
      <c r="E604">
        <v>602017</v>
      </c>
    </row>
    <row r="605" spans="1:5" x14ac:dyDescent="0.3">
      <c r="A605" s="1" t="s">
        <v>653</v>
      </c>
      <c r="B605" s="1" t="s">
        <v>1</v>
      </c>
      <c r="C605" s="2">
        <v>108.87899999999999</v>
      </c>
      <c r="D605" t="s">
        <v>10992</v>
      </c>
      <c r="E605">
        <v>584072</v>
      </c>
    </row>
    <row r="606" spans="1:5" x14ac:dyDescent="0.3">
      <c r="A606" s="1" t="s">
        <v>654</v>
      </c>
      <c r="B606" s="1" t="s">
        <v>1</v>
      </c>
      <c r="C606" s="2">
        <v>110.80199999999999</v>
      </c>
      <c r="D606" t="s">
        <v>10992</v>
      </c>
      <c r="E606">
        <v>437093</v>
      </c>
    </row>
    <row r="607" spans="1:5" x14ac:dyDescent="0.3">
      <c r="A607" s="1" t="s">
        <v>655</v>
      </c>
      <c r="B607" s="1" t="s">
        <v>1</v>
      </c>
      <c r="C607" s="2">
        <v>113.72499999999999</v>
      </c>
      <c r="D607" t="s">
        <v>10992</v>
      </c>
      <c r="E607">
        <v>351814</v>
      </c>
    </row>
    <row r="608" spans="1:5" x14ac:dyDescent="0.3">
      <c r="A608" s="1" t="s">
        <v>656</v>
      </c>
      <c r="B608" s="1" t="s">
        <v>1</v>
      </c>
      <c r="C608" s="2">
        <v>114.10400000000001</v>
      </c>
      <c r="D608" t="s">
        <v>10992</v>
      </c>
      <c r="E608">
        <v>392424</v>
      </c>
    </row>
    <row r="609" spans="1:5" x14ac:dyDescent="0.3">
      <c r="A609" s="1" t="s">
        <v>657</v>
      </c>
      <c r="B609" s="1" t="s">
        <v>1</v>
      </c>
      <c r="C609" s="2">
        <v>114.67299999999997</v>
      </c>
      <c r="D609" t="s">
        <v>10992</v>
      </c>
      <c r="E609">
        <v>408029</v>
      </c>
    </row>
    <row r="610" spans="1:5" x14ac:dyDescent="0.3">
      <c r="A610" s="1" t="s">
        <v>658</v>
      </c>
      <c r="B610" s="1" t="s">
        <v>1</v>
      </c>
      <c r="C610" s="2">
        <v>115.095</v>
      </c>
      <c r="D610" t="s">
        <v>10992</v>
      </c>
      <c r="E610">
        <v>364200</v>
      </c>
    </row>
    <row r="611" spans="1:5" x14ac:dyDescent="0.3">
      <c r="A611" s="1" t="s">
        <v>659</v>
      </c>
      <c r="B611" s="1" t="s">
        <v>1</v>
      </c>
      <c r="C611" s="2">
        <v>115.62100000000001</v>
      </c>
      <c r="D611" t="s">
        <v>10992</v>
      </c>
      <c r="E611">
        <v>355885</v>
      </c>
    </row>
    <row r="612" spans="1:5" x14ac:dyDescent="0.3">
      <c r="A612" s="1" t="s">
        <v>660</v>
      </c>
      <c r="B612" s="1" t="s">
        <v>1</v>
      </c>
      <c r="C612" s="2">
        <v>115.62100000000001</v>
      </c>
      <c r="D612" t="s">
        <v>10992</v>
      </c>
      <c r="E612">
        <v>365105</v>
      </c>
    </row>
    <row r="613" spans="1:5" x14ac:dyDescent="0.3">
      <c r="A613" s="1" t="s">
        <v>661</v>
      </c>
      <c r="B613" s="1" t="s">
        <v>1</v>
      </c>
      <c r="C613" s="2">
        <v>115.62100000000001</v>
      </c>
      <c r="D613" t="s">
        <v>10992</v>
      </c>
      <c r="E613">
        <v>359097</v>
      </c>
    </row>
    <row r="614" spans="1:5" x14ac:dyDescent="0.3">
      <c r="A614" s="1" t="s">
        <v>662</v>
      </c>
      <c r="B614" s="1" t="s">
        <v>1</v>
      </c>
      <c r="C614" s="2">
        <v>116.06699999999998</v>
      </c>
      <c r="D614" t="s">
        <v>10992</v>
      </c>
      <c r="E614">
        <v>358843</v>
      </c>
    </row>
    <row r="615" spans="1:5" x14ac:dyDescent="0.3">
      <c r="A615" s="1" t="s">
        <v>663</v>
      </c>
      <c r="B615" s="1" t="s">
        <v>1</v>
      </c>
      <c r="C615" s="2">
        <v>116.56899999999999</v>
      </c>
      <c r="D615" t="s">
        <v>10992</v>
      </c>
      <c r="E615">
        <v>383608</v>
      </c>
    </row>
    <row r="616" spans="1:5" x14ac:dyDescent="0.3">
      <c r="A616" s="1" t="s">
        <v>664</v>
      </c>
      <c r="B616" s="1" t="s">
        <v>1</v>
      </c>
      <c r="C616" s="2">
        <v>117.52199999999996</v>
      </c>
      <c r="D616" t="s">
        <v>10992</v>
      </c>
      <c r="E616">
        <v>30062</v>
      </c>
    </row>
    <row r="617" spans="1:5" x14ac:dyDescent="0.3">
      <c r="A617" s="1" t="s">
        <v>665</v>
      </c>
      <c r="B617" s="1" t="s">
        <v>1</v>
      </c>
      <c r="C617" s="2">
        <v>117.52199999999996</v>
      </c>
      <c r="D617" t="s">
        <v>10992</v>
      </c>
      <c r="E617">
        <v>32525</v>
      </c>
    </row>
    <row r="618" spans="1:5" x14ac:dyDescent="0.3">
      <c r="A618" s="1" t="s">
        <v>666</v>
      </c>
      <c r="B618" s="1" t="s">
        <v>1</v>
      </c>
      <c r="C618" s="2">
        <v>117.91900000000001</v>
      </c>
      <c r="D618" t="s">
        <v>10992</v>
      </c>
      <c r="E618">
        <v>57016</v>
      </c>
    </row>
    <row r="619" spans="1:5" x14ac:dyDescent="0.3">
      <c r="A619" s="1" t="s">
        <v>667</v>
      </c>
      <c r="B619" s="1" t="s">
        <v>1</v>
      </c>
      <c r="C619" s="2">
        <v>118.47</v>
      </c>
      <c r="D619" t="s">
        <v>10992</v>
      </c>
      <c r="E619">
        <v>109768</v>
      </c>
    </row>
    <row r="620" spans="1:5" x14ac:dyDescent="0.3">
      <c r="A620" s="1" t="s">
        <v>668</v>
      </c>
      <c r="B620" s="1" t="s">
        <v>1</v>
      </c>
      <c r="C620" s="2">
        <v>118.94399999999999</v>
      </c>
      <c r="D620" t="s">
        <v>10992</v>
      </c>
      <c r="E620">
        <v>57056</v>
      </c>
    </row>
    <row r="621" spans="1:5" x14ac:dyDescent="0.3">
      <c r="A621" s="1" t="s">
        <v>669</v>
      </c>
      <c r="B621" s="1" t="s">
        <v>1</v>
      </c>
      <c r="C621" s="2">
        <v>119.417</v>
      </c>
      <c r="D621" t="s">
        <v>10992</v>
      </c>
      <c r="E621">
        <v>54554</v>
      </c>
    </row>
    <row r="622" spans="1:5" x14ac:dyDescent="0.3">
      <c r="A622" s="1" t="s">
        <v>670</v>
      </c>
      <c r="B622" s="1" t="s">
        <v>1</v>
      </c>
      <c r="C622" s="2">
        <v>119.417</v>
      </c>
      <c r="D622" t="s">
        <v>10992</v>
      </c>
      <c r="E622">
        <v>29861</v>
      </c>
    </row>
    <row r="623" spans="1:5" x14ac:dyDescent="0.3">
      <c r="A623" s="1" t="s">
        <v>671</v>
      </c>
      <c r="B623" s="1" t="s">
        <v>1</v>
      </c>
      <c r="C623" s="2">
        <v>119.417</v>
      </c>
      <c r="D623" t="s">
        <v>10992</v>
      </c>
      <c r="E623">
        <v>80599</v>
      </c>
    </row>
    <row r="624" spans="1:5" x14ac:dyDescent="0.3">
      <c r="A624" s="1" t="s">
        <v>672</v>
      </c>
      <c r="B624" s="1" t="s">
        <v>1</v>
      </c>
      <c r="C624" s="2">
        <v>119.417</v>
      </c>
      <c r="D624" t="s">
        <v>10992</v>
      </c>
      <c r="E624">
        <v>29367</v>
      </c>
    </row>
    <row r="625" spans="1:5" x14ac:dyDescent="0.3">
      <c r="A625" s="1" t="s">
        <v>673</v>
      </c>
      <c r="B625" s="1" t="s">
        <v>1</v>
      </c>
      <c r="C625" s="2">
        <v>119.417</v>
      </c>
      <c r="D625" t="s">
        <v>10992</v>
      </c>
      <c r="E625">
        <v>69173</v>
      </c>
    </row>
    <row r="626" spans="1:5" x14ac:dyDescent="0.3">
      <c r="A626" s="1" t="s">
        <v>674</v>
      </c>
      <c r="B626" s="1" t="s">
        <v>1</v>
      </c>
      <c r="C626" s="2">
        <v>119.417</v>
      </c>
      <c r="D626" t="s">
        <v>10992</v>
      </c>
      <c r="E626">
        <v>66602</v>
      </c>
    </row>
    <row r="627" spans="1:5" x14ac:dyDescent="0.3">
      <c r="A627" s="1" t="s">
        <v>675</v>
      </c>
      <c r="B627" s="1" t="s">
        <v>1</v>
      </c>
      <c r="C627" s="2">
        <v>119.417</v>
      </c>
      <c r="D627" t="s">
        <v>10992</v>
      </c>
      <c r="E627">
        <v>55185</v>
      </c>
    </row>
    <row r="628" spans="1:5" x14ac:dyDescent="0.3">
      <c r="A628" s="1" t="s">
        <v>676</v>
      </c>
      <c r="B628" s="1" t="s">
        <v>1</v>
      </c>
      <c r="C628" s="2">
        <v>119.417</v>
      </c>
      <c r="D628" t="s">
        <v>10992</v>
      </c>
      <c r="E628">
        <v>179920</v>
      </c>
    </row>
    <row r="629" spans="1:5" x14ac:dyDescent="0.3">
      <c r="A629" s="1" t="s">
        <v>677</v>
      </c>
      <c r="B629" s="1" t="s">
        <v>1</v>
      </c>
      <c r="C629" s="2">
        <v>119.417</v>
      </c>
      <c r="D629" t="s">
        <v>10992</v>
      </c>
      <c r="E629">
        <v>190644</v>
      </c>
    </row>
    <row r="630" spans="1:5" x14ac:dyDescent="0.3">
      <c r="A630" s="1" t="s">
        <v>678</v>
      </c>
      <c r="B630" s="1" t="s">
        <v>1</v>
      </c>
      <c r="C630" s="2">
        <v>119.417</v>
      </c>
      <c r="D630" t="s">
        <v>10992</v>
      </c>
      <c r="E630">
        <v>20392</v>
      </c>
    </row>
    <row r="631" spans="1:5" x14ac:dyDescent="0.3">
      <c r="A631" s="1" t="s">
        <v>679</v>
      </c>
      <c r="B631" s="1" t="s">
        <v>1</v>
      </c>
      <c r="C631" s="2">
        <v>119.417</v>
      </c>
      <c r="D631" t="s">
        <v>10992</v>
      </c>
      <c r="E631">
        <v>180740</v>
      </c>
    </row>
    <row r="632" spans="1:5" x14ac:dyDescent="0.3">
      <c r="A632" s="1" t="s">
        <v>680</v>
      </c>
      <c r="B632" s="1" t="s">
        <v>1</v>
      </c>
      <c r="C632" s="2">
        <v>119.417</v>
      </c>
      <c r="D632" t="s">
        <v>10992</v>
      </c>
      <c r="E632">
        <v>203061</v>
      </c>
    </row>
    <row r="633" spans="1:5" x14ac:dyDescent="0.3">
      <c r="A633" s="1" t="s">
        <v>681</v>
      </c>
      <c r="B633" s="1" t="s">
        <v>1</v>
      </c>
      <c r="C633" s="2">
        <v>120.06300000000002</v>
      </c>
      <c r="D633" t="s">
        <v>10992</v>
      </c>
      <c r="E633">
        <v>67731</v>
      </c>
    </row>
    <row r="634" spans="1:5" x14ac:dyDescent="0.3">
      <c r="A634" s="1" t="s">
        <v>682</v>
      </c>
      <c r="B634" s="1" t="s">
        <v>1</v>
      </c>
      <c r="C634" s="2">
        <v>121.43600000000001</v>
      </c>
      <c r="D634" t="s">
        <v>10992</v>
      </c>
      <c r="E634">
        <v>24825</v>
      </c>
    </row>
    <row r="635" spans="1:5" x14ac:dyDescent="0.3">
      <c r="A635" s="1" t="s">
        <v>683</v>
      </c>
      <c r="B635" s="1" t="s">
        <v>1</v>
      </c>
      <c r="C635" s="2">
        <v>121.81899999999999</v>
      </c>
      <c r="D635" t="s">
        <v>10992</v>
      </c>
      <c r="E635">
        <v>270620</v>
      </c>
    </row>
    <row r="636" spans="1:5" x14ac:dyDescent="0.3">
      <c r="A636" s="1" t="s">
        <v>684</v>
      </c>
      <c r="B636" s="1" t="s">
        <v>1</v>
      </c>
      <c r="C636" s="2">
        <v>122.27399999999997</v>
      </c>
      <c r="D636" t="s">
        <v>10992</v>
      </c>
      <c r="E636">
        <v>50632</v>
      </c>
    </row>
    <row r="637" spans="1:5" x14ac:dyDescent="0.3">
      <c r="A637" s="1" t="s">
        <v>685</v>
      </c>
      <c r="B637" s="1" t="s">
        <v>1</v>
      </c>
      <c r="C637" s="2">
        <v>122.27399999999997</v>
      </c>
      <c r="D637" t="s">
        <v>10992</v>
      </c>
      <c r="E637">
        <v>67863</v>
      </c>
    </row>
    <row r="638" spans="1:5" x14ac:dyDescent="0.3">
      <c r="A638" s="1" t="s">
        <v>686</v>
      </c>
      <c r="B638" s="1" t="s">
        <v>1</v>
      </c>
      <c r="C638" s="2">
        <v>122.27399999999997</v>
      </c>
      <c r="D638" t="s">
        <v>10992</v>
      </c>
      <c r="E638">
        <v>199553</v>
      </c>
    </row>
    <row r="639" spans="1:5" x14ac:dyDescent="0.3">
      <c r="A639" s="1" t="s">
        <v>687</v>
      </c>
      <c r="B639" s="1" t="s">
        <v>1</v>
      </c>
      <c r="C639" s="2">
        <v>122.27399999999997</v>
      </c>
      <c r="D639" t="s">
        <v>10992</v>
      </c>
      <c r="E639">
        <v>108194</v>
      </c>
    </row>
    <row r="640" spans="1:5" x14ac:dyDescent="0.3">
      <c r="A640" s="1" t="s">
        <v>688</v>
      </c>
      <c r="B640" s="1" t="s">
        <v>1</v>
      </c>
      <c r="C640" s="2">
        <v>122.27399999999997</v>
      </c>
      <c r="D640" t="s">
        <v>10992</v>
      </c>
      <c r="E640">
        <v>8883</v>
      </c>
    </row>
    <row r="641" spans="1:5" x14ac:dyDescent="0.3">
      <c r="A641" s="1" t="s">
        <v>689</v>
      </c>
      <c r="B641" s="1" t="s">
        <v>1</v>
      </c>
      <c r="C641" s="2">
        <v>122.27399999999997</v>
      </c>
      <c r="D641" t="s">
        <v>10992</v>
      </c>
      <c r="E641">
        <v>29725</v>
      </c>
    </row>
    <row r="642" spans="1:5" x14ac:dyDescent="0.3">
      <c r="A642" s="1" t="s">
        <v>690</v>
      </c>
      <c r="B642" s="1" t="s">
        <v>1</v>
      </c>
      <c r="C642" s="2">
        <v>122.27399999999997</v>
      </c>
      <c r="D642" t="s">
        <v>10992</v>
      </c>
      <c r="E642">
        <v>53100</v>
      </c>
    </row>
    <row r="643" spans="1:5" x14ac:dyDescent="0.3">
      <c r="A643" s="1" t="s">
        <v>691</v>
      </c>
      <c r="B643" s="1" t="s">
        <v>1</v>
      </c>
      <c r="C643" s="2">
        <v>122.27399999999997</v>
      </c>
      <c r="D643" t="s">
        <v>10992</v>
      </c>
      <c r="E643">
        <v>320460</v>
      </c>
    </row>
    <row r="644" spans="1:5" x14ac:dyDescent="0.3">
      <c r="A644" s="1" t="s">
        <v>692</v>
      </c>
      <c r="B644" s="1" t="s">
        <v>1</v>
      </c>
      <c r="C644" s="2">
        <v>122.43899999999999</v>
      </c>
      <c r="D644" t="s">
        <v>10992</v>
      </c>
      <c r="E644">
        <v>223055</v>
      </c>
    </row>
    <row r="645" spans="1:5" x14ac:dyDescent="0.3">
      <c r="A645" s="1" t="s">
        <v>693</v>
      </c>
      <c r="B645" s="1" t="s">
        <v>1</v>
      </c>
      <c r="C645" s="2">
        <v>123.73400000000001</v>
      </c>
      <c r="D645" t="s">
        <v>10992</v>
      </c>
      <c r="E645">
        <v>53758</v>
      </c>
    </row>
    <row r="646" spans="1:5" x14ac:dyDescent="0.3">
      <c r="A646" s="1" t="s">
        <v>694</v>
      </c>
      <c r="B646" s="1" t="s">
        <v>1</v>
      </c>
      <c r="C646" s="2">
        <v>124.54299999999998</v>
      </c>
      <c r="D646" t="s">
        <v>10992</v>
      </c>
      <c r="E646">
        <v>306767</v>
      </c>
    </row>
    <row r="647" spans="1:5" x14ac:dyDescent="0.3">
      <c r="A647" s="1" t="s">
        <v>695</v>
      </c>
      <c r="B647" s="1" t="s">
        <v>1</v>
      </c>
      <c r="C647" s="2">
        <v>126.04599999999996</v>
      </c>
      <c r="D647" t="s">
        <v>10992</v>
      </c>
      <c r="E647">
        <v>28550</v>
      </c>
    </row>
    <row r="648" spans="1:5" x14ac:dyDescent="0.3">
      <c r="A648" s="1" t="s">
        <v>696</v>
      </c>
      <c r="B648" s="1" t="s">
        <v>1</v>
      </c>
      <c r="C648" s="2">
        <v>126.09299999999999</v>
      </c>
      <c r="D648" t="s">
        <v>10992</v>
      </c>
      <c r="E648">
        <v>24899</v>
      </c>
    </row>
    <row r="649" spans="1:5" x14ac:dyDescent="0.3">
      <c r="A649" s="1" t="s">
        <v>697</v>
      </c>
      <c r="B649" s="1" t="s">
        <v>1</v>
      </c>
      <c r="C649" s="2">
        <v>126.09299999999999</v>
      </c>
      <c r="D649" t="s">
        <v>10992</v>
      </c>
      <c r="E649">
        <v>13076</v>
      </c>
    </row>
    <row r="650" spans="1:5" x14ac:dyDescent="0.3">
      <c r="A650" s="1" t="s">
        <v>698</v>
      </c>
      <c r="B650" s="1" t="s">
        <v>1</v>
      </c>
      <c r="C650" s="2">
        <v>126.09299999999999</v>
      </c>
      <c r="D650" t="s">
        <v>10992</v>
      </c>
      <c r="E650">
        <v>29673</v>
      </c>
    </row>
    <row r="651" spans="1:5" x14ac:dyDescent="0.3">
      <c r="A651" s="1" t="s">
        <v>699</v>
      </c>
      <c r="B651" s="1" t="s">
        <v>1</v>
      </c>
      <c r="C651" s="2">
        <v>126.09299999999999</v>
      </c>
      <c r="D651" t="s">
        <v>10992</v>
      </c>
      <c r="E651">
        <v>54351</v>
      </c>
    </row>
    <row r="652" spans="1:5" x14ac:dyDescent="0.3">
      <c r="A652" s="1" t="s">
        <v>700</v>
      </c>
      <c r="B652" s="1" t="s">
        <v>1</v>
      </c>
      <c r="C652" s="2">
        <v>126.09299999999999</v>
      </c>
      <c r="D652" t="s">
        <v>10992</v>
      </c>
      <c r="E652">
        <v>27064</v>
      </c>
    </row>
    <row r="653" spans="1:5" x14ac:dyDescent="0.3">
      <c r="A653" s="1" t="s">
        <v>701</v>
      </c>
      <c r="B653" s="1" t="s">
        <v>1</v>
      </c>
      <c r="C653" s="2">
        <v>126.09299999999999</v>
      </c>
      <c r="D653" t="s">
        <v>10992</v>
      </c>
      <c r="E653">
        <v>24834</v>
      </c>
    </row>
    <row r="654" spans="1:5" x14ac:dyDescent="0.3">
      <c r="A654" s="1" t="s">
        <v>702</v>
      </c>
      <c r="B654" s="1" t="s">
        <v>1</v>
      </c>
      <c r="C654" s="2">
        <v>126.28200000000001</v>
      </c>
      <c r="D654" t="s">
        <v>10992</v>
      </c>
      <c r="E654">
        <v>54314</v>
      </c>
    </row>
    <row r="655" spans="1:5" x14ac:dyDescent="0.3">
      <c r="A655" s="1" t="s">
        <v>703</v>
      </c>
      <c r="B655" s="1" t="s">
        <v>1</v>
      </c>
      <c r="C655" s="2">
        <v>127.38399999999999</v>
      </c>
      <c r="D655" t="s">
        <v>10992</v>
      </c>
      <c r="E655">
        <v>31671</v>
      </c>
    </row>
    <row r="656" spans="1:5" x14ac:dyDescent="0.3">
      <c r="A656" s="1" t="s">
        <v>704</v>
      </c>
      <c r="B656" s="1" t="s">
        <v>1</v>
      </c>
      <c r="C656" s="2">
        <v>128.97</v>
      </c>
      <c r="D656" t="s">
        <v>10992</v>
      </c>
      <c r="E656">
        <v>90857</v>
      </c>
    </row>
    <row r="657" spans="1:5" x14ac:dyDescent="0.3">
      <c r="A657" s="1" t="s">
        <v>705</v>
      </c>
      <c r="B657" s="1" t="s">
        <v>1</v>
      </c>
      <c r="C657" s="2">
        <v>129.42999999999998</v>
      </c>
      <c r="D657" t="s">
        <v>10992</v>
      </c>
      <c r="E657">
        <v>244424</v>
      </c>
    </row>
    <row r="658" spans="1:5" x14ac:dyDescent="0.3">
      <c r="A658" s="1" t="s">
        <v>706</v>
      </c>
      <c r="B658" s="1" t="s">
        <v>1</v>
      </c>
      <c r="C658" s="2">
        <v>129.91799999999998</v>
      </c>
      <c r="D658" t="s">
        <v>10992</v>
      </c>
      <c r="E658">
        <v>70102</v>
      </c>
    </row>
    <row r="659" spans="1:5" x14ac:dyDescent="0.3">
      <c r="A659" s="1" t="s">
        <v>707</v>
      </c>
      <c r="B659" s="1" t="s">
        <v>1</v>
      </c>
      <c r="C659" s="2">
        <v>130.83699999999996</v>
      </c>
      <c r="D659" t="s">
        <v>10992</v>
      </c>
      <c r="E659">
        <v>62648</v>
      </c>
    </row>
    <row r="660" spans="1:5" x14ac:dyDescent="0.3">
      <c r="A660" s="1" t="s">
        <v>708</v>
      </c>
      <c r="B660" s="1" t="s">
        <v>1</v>
      </c>
      <c r="C660" s="2">
        <v>131.76500000000001</v>
      </c>
      <c r="D660" t="s">
        <v>10992</v>
      </c>
      <c r="E660">
        <v>111136</v>
      </c>
    </row>
    <row r="661" spans="1:5" x14ac:dyDescent="0.3">
      <c r="A661" s="1" t="s">
        <v>709</v>
      </c>
      <c r="B661" s="1" t="s">
        <v>1</v>
      </c>
      <c r="C661" s="2">
        <v>131.82199999999997</v>
      </c>
      <c r="D661" t="s">
        <v>10992</v>
      </c>
      <c r="E661">
        <v>27525</v>
      </c>
    </row>
    <row r="662" spans="1:5" x14ac:dyDescent="0.3">
      <c r="A662" s="1" t="s">
        <v>710</v>
      </c>
      <c r="B662" s="1" t="s">
        <v>1</v>
      </c>
      <c r="C662" s="2">
        <v>132.35299999999998</v>
      </c>
      <c r="D662" t="s">
        <v>10992</v>
      </c>
      <c r="E662">
        <v>236574</v>
      </c>
    </row>
    <row r="663" spans="1:5" x14ac:dyDescent="0.3">
      <c r="A663" s="1" t="s">
        <v>711</v>
      </c>
      <c r="B663" s="1" t="s">
        <v>1</v>
      </c>
      <c r="C663" s="2">
        <v>132.77000000000001</v>
      </c>
      <c r="D663" t="s">
        <v>10992</v>
      </c>
      <c r="E663">
        <v>67966</v>
      </c>
    </row>
    <row r="664" spans="1:5" x14ac:dyDescent="0.3">
      <c r="A664" s="1" t="s">
        <v>712</v>
      </c>
      <c r="B664" s="1" t="s">
        <v>1</v>
      </c>
      <c r="C664" s="2">
        <v>132.77000000000001</v>
      </c>
      <c r="D664" t="s">
        <v>10992</v>
      </c>
      <c r="E664">
        <v>21358</v>
      </c>
    </row>
    <row r="665" spans="1:5" x14ac:dyDescent="0.3">
      <c r="A665" s="1" t="s">
        <v>713</v>
      </c>
      <c r="B665" s="1" t="s">
        <v>1</v>
      </c>
      <c r="C665" s="2">
        <v>132.77000000000001</v>
      </c>
      <c r="D665" t="s">
        <v>10992</v>
      </c>
      <c r="E665">
        <v>214907</v>
      </c>
    </row>
    <row r="666" spans="1:5" x14ac:dyDescent="0.3">
      <c r="A666" s="1" t="s">
        <v>714</v>
      </c>
      <c r="B666" s="1" t="s">
        <v>1</v>
      </c>
      <c r="C666" s="2">
        <v>132.77000000000001</v>
      </c>
      <c r="D666" t="s">
        <v>10992</v>
      </c>
      <c r="E666">
        <v>54731</v>
      </c>
    </row>
    <row r="667" spans="1:5" x14ac:dyDescent="0.3">
      <c r="A667" s="1" t="s">
        <v>715</v>
      </c>
      <c r="B667" s="1" t="s">
        <v>1</v>
      </c>
      <c r="C667" s="2">
        <v>132.90700000000001</v>
      </c>
      <c r="D667" t="s">
        <v>10992</v>
      </c>
      <c r="E667">
        <v>17498</v>
      </c>
    </row>
    <row r="668" spans="1:5" x14ac:dyDescent="0.3">
      <c r="A668" s="1" t="s">
        <v>716</v>
      </c>
      <c r="B668" s="1" t="s">
        <v>1</v>
      </c>
      <c r="C668" s="2">
        <v>134.19199999999998</v>
      </c>
      <c r="D668" t="s">
        <v>10992</v>
      </c>
      <c r="E668">
        <v>20685</v>
      </c>
    </row>
    <row r="669" spans="1:5" x14ac:dyDescent="0.3">
      <c r="A669" s="1" t="s">
        <v>717</v>
      </c>
      <c r="B669" s="1" t="s">
        <v>1</v>
      </c>
      <c r="C669" s="2">
        <v>135.482</v>
      </c>
      <c r="D669" t="s">
        <v>10992</v>
      </c>
      <c r="E669">
        <v>18892</v>
      </c>
    </row>
    <row r="670" spans="1:5" x14ac:dyDescent="0.3">
      <c r="A670" s="1" t="s">
        <v>718</v>
      </c>
      <c r="B670" s="1" t="s">
        <v>1</v>
      </c>
      <c r="C670" s="2">
        <v>135.63300000000001</v>
      </c>
      <c r="D670" t="s">
        <v>10992</v>
      </c>
      <c r="E670">
        <v>16411</v>
      </c>
    </row>
    <row r="671" spans="1:5" x14ac:dyDescent="0.3">
      <c r="A671" s="1" t="s">
        <v>719</v>
      </c>
      <c r="B671" s="1" t="s">
        <v>1</v>
      </c>
      <c r="C671" s="2">
        <v>135.63300000000001</v>
      </c>
      <c r="D671" t="s">
        <v>10992</v>
      </c>
      <c r="E671">
        <v>73799</v>
      </c>
    </row>
    <row r="672" spans="1:5" x14ac:dyDescent="0.3">
      <c r="A672" s="1" t="s">
        <v>720</v>
      </c>
      <c r="B672" s="1" t="s">
        <v>1</v>
      </c>
      <c r="C672" s="2">
        <v>135.63300000000001</v>
      </c>
      <c r="D672" t="s">
        <v>10992</v>
      </c>
      <c r="E672">
        <v>341729</v>
      </c>
    </row>
    <row r="673" spans="1:5" x14ac:dyDescent="0.3">
      <c r="A673" s="1" t="s">
        <v>721</v>
      </c>
      <c r="B673" s="1" t="s">
        <v>1</v>
      </c>
      <c r="C673" s="2">
        <v>135.63300000000001</v>
      </c>
      <c r="D673" t="s">
        <v>10992</v>
      </c>
      <c r="E673">
        <v>21263</v>
      </c>
    </row>
    <row r="674" spans="1:5" x14ac:dyDescent="0.3">
      <c r="A674" s="1" t="s">
        <v>722</v>
      </c>
      <c r="B674" s="1" t="s">
        <v>1</v>
      </c>
      <c r="C674" s="2">
        <v>135.63300000000001</v>
      </c>
      <c r="D674" t="s">
        <v>10992</v>
      </c>
      <c r="E674">
        <v>62696</v>
      </c>
    </row>
    <row r="675" spans="1:5" x14ac:dyDescent="0.3">
      <c r="A675" s="1" t="s">
        <v>723</v>
      </c>
      <c r="B675" s="1" t="s">
        <v>1</v>
      </c>
      <c r="C675" s="2">
        <v>135.63300000000001</v>
      </c>
      <c r="D675" t="s">
        <v>10992</v>
      </c>
      <c r="E675">
        <v>64253</v>
      </c>
    </row>
    <row r="676" spans="1:5" x14ac:dyDescent="0.3">
      <c r="A676" s="1" t="s">
        <v>724</v>
      </c>
      <c r="B676" s="1" t="s">
        <v>1</v>
      </c>
      <c r="C676" s="2">
        <v>135.63300000000001</v>
      </c>
      <c r="D676" t="s">
        <v>10992</v>
      </c>
      <c r="E676">
        <v>69427</v>
      </c>
    </row>
    <row r="677" spans="1:5" x14ac:dyDescent="0.3">
      <c r="A677" s="1" t="s">
        <v>725</v>
      </c>
      <c r="B677" s="1" t="s">
        <v>1</v>
      </c>
      <c r="C677" s="2">
        <v>135.63300000000001</v>
      </c>
      <c r="D677" t="s">
        <v>10992</v>
      </c>
      <c r="E677">
        <v>176957</v>
      </c>
    </row>
    <row r="678" spans="1:5" x14ac:dyDescent="0.3">
      <c r="A678" s="1" t="s">
        <v>726</v>
      </c>
      <c r="B678" s="1" t="s">
        <v>1</v>
      </c>
      <c r="C678" s="2">
        <v>135.63300000000001</v>
      </c>
      <c r="D678" t="s">
        <v>10992</v>
      </c>
      <c r="E678">
        <v>233594</v>
      </c>
    </row>
    <row r="679" spans="1:5" x14ac:dyDescent="0.3">
      <c r="A679" s="1" t="s">
        <v>727</v>
      </c>
      <c r="B679" s="1" t="s">
        <v>1</v>
      </c>
      <c r="C679" s="2">
        <v>135.63300000000001</v>
      </c>
      <c r="D679" t="s">
        <v>10992</v>
      </c>
      <c r="E679">
        <v>30713</v>
      </c>
    </row>
    <row r="680" spans="1:5" x14ac:dyDescent="0.3">
      <c r="A680" s="1" t="s">
        <v>728</v>
      </c>
      <c r="B680" s="1" t="s">
        <v>1</v>
      </c>
      <c r="C680" s="2">
        <v>135.63300000000001</v>
      </c>
      <c r="D680" t="s">
        <v>10992</v>
      </c>
      <c r="E680">
        <v>54727</v>
      </c>
    </row>
    <row r="681" spans="1:5" x14ac:dyDescent="0.3">
      <c r="A681" s="1" t="s">
        <v>729</v>
      </c>
      <c r="B681" s="1" t="s">
        <v>1</v>
      </c>
      <c r="C681" s="2">
        <v>135.63300000000001</v>
      </c>
      <c r="D681" t="s">
        <v>10992</v>
      </c>
      <c r="E681">
        <v>30826</v>
      </c>
    </row>
    <row r="682" spans="1:5" x14ac:dyDescent="0.3">
      <c r="A682" s="1" t="s">
        <v>730</v>
      </c>
      <c r="B682" s="1" t="s">
        <v>1</v>
      </c>
      <c r="C682" s="2">
        <v>136.58599999999998</v>
      </c>
      <c r="D682" t="s">
        <v>10992</v>
      </c>
      <c r="E682">
        <v>361357</v>
      </c>
    </row>
    <row r="683" spans="1:5" x14ac:dyDescent="0.3">
      <c r="A683" s="1" t="s">
        <v>731</v>
      </c>
      <c r="B683" s="1" t="s">
        <v>1</v>
      </c>
      <c r="C683" s="2">
        <v>137.07399999999998</v>
      </c>
      <c r="D683" t="s">
        <v>10992</v>
      </c>
      <c r="E683">
        <v>376647</v>
      </c>
    </row>
    <row r="684" spans="1:5" x14ac:dyDescent="0.3">
      <c r="A684" s="1" t="s">
        <v>732</v>
      </c>
      <c r="B684" s="1" t="s">
        <v>1</v>
      </c>
      <c r="C684" s="2">
        <v>137.53399999999996</v>
      </c>
      <c r="D684" t="s">
        <v>10992</v>
      </c>
      <c r="E684">
        <v>394025</v>
      </c>
    </row>
    <row r="685" spans="1:5" x14ac:dyDescent="0.3">
      <c r="A685" s="1" t="s">
        <v>733</v>
      </c>
      <c r="B685" s="1" t="s">
        <v>1</v>
      </c>
      <c r="C685" s="2">
        <v>137.53399999999996</v>
      </c>
      <c r="D685" t="s">
        <v>10992</v>
      </c>
      <c r="E685">
        <v>350444</v>
      </c>
    </row>
    <row r="686" spans="1:5" x14ac:dyDescent="0.3">
      <c r="A686" s="1" t="s">
        <v>734</v>
      </c>
      <c r="B686" s="1" t="s">
        <v>1</v>
      </c>
      <c r="C686" s="2">
        <v>137.90799999999999</v>
      </c>
      <c r="D686" t="s">
        <v>10992</v>
      </c>
      <c r="E686">
        <v>425338</v>
      </c>
    </row>
    <row r="687" spans="1:5" x14ac:dyDescent="0.3">
      <c r="A687" s="1" t="s">
        <v>735</v>
      </c>
      <c r="B687" s="1" t="s">
        <v>1</v>
      </c>
      <c r="C687" s="2">
        <v>138.482</v>
      </c>
      <c r="D687" t="s">
        <v>10992</v>
      </c>
      <c r="E687">
        <v>369239</v>
      </c>
    </row>
    <row r="688" spans="1:5" x14ac:dyDescent="0.3">
      <c r="A688" s="1" t="s">
        <v>736</v>
      </c>
      <c r="B688" s="1" t="s">
        <v>1</v>
      </c>
      <c r="C688" s="2">
        <v>138.482</v>
      </c>
      <c r="D688" t="s">
        <v>10992</v>
      </c>
      <c r="E688">
        <v>398123</v>
      </c>
    </row>
    <row r="689" spans="1:5" x14ac:dyDescent="0.3">
      <c r="A689" s="1" t="s">
        <v>737</v>
      </c>
      <c r="B689" s="1" t="s">
        <v>1</v>
      </c>
      <c r="C689" s="2">
        <v>138.482</v>
      </c>
      <c r="D689" t="s">
        <v>10992</v>
      </c>
      <c r="E689">
        <v>412791</v>
      </c>
    </row>
    <row r="690" spans="1:5" x14ac:dyDescent="0.3">
      <c r="A690" s="1" t="s">
        <v>738</v>
      </c>
      <c r="B690" s="1" t="s">
        <v>1</v>
      </c>
      <c r="C690" s="2">
        <v>138.482</v>
      </c>
      <c r="D690" t="s">
        <v>10992</v>
      </c>
      <c r="E690">
        <v>384136</v>
      </c>
    </row>
    <row r="691" spans="1:5" x14ac:dyDescent="0.3">
      <c r="A691" s="1" t="s">
        <v>739</v>
      </c>
      <c r="B691" s="1" t="s">
        <v>1</v>
      </c>
      <c r="C691" s="2">
        <v>138.482</v>
      </c>
      <c r="D691" t="s">
        <v>10992</v>
      </c>
      <c r="E691">
        <v>398141</v>
      </c>
    </row>
    <row r="692" spans="1:5" x14ac:dyDescent="0.3">
      <c r="A692" s="1" t="s">
        <v>740</v>
      </c>
      <c r="B692" s="1" t="s">
        <v>1</v>
      </c>
      <c r="C692" s="2">
        <v>138.89399999999998</v>
      </c>
      <c r="D692" t="s">
        <v>10992</v>
      </c>
      <c r="E692">
        <v>356611</v>
      </c>
    </row>
    <row r="693" spans="1:5" x14ac:dyDescent="0.3">
      <c r="A693" s="1" t="s">
        <v>741</v>
      </c>
      <c r="B693" s="1" t="s">
        <v>1</v>
      </c>
      <c r="C693" s="2">
        <v>139.42999999999998</v>
      </c>
      <c r="D693" t="s">
        <v>10992</v>
      </c>
      <c r="E693">
        <v>384891</v>
      </c>
    </row>
    <row r="694" spans="1:5" x14ac:dyDescent="0.3">
      <c r="A694" s="1" t="s">
        <v>742</v>
      </c>
      <c r="B694" s="1" t="s">
        <v>1</v>
      </c>
      <c r="C694" s="2">
        <v>139.42999999999998</v>
      </c>
      <c r="D694" t="s">
        <v>10992</v>
      </c>
      <c r="E694">
        <v>373053</v>
      </c>
    </row>
    <row r="695" spans="1:5" x14ac:dyDescent="0.3">
      <c r="A695" s="1" t="s">
        <v>743</v>
      </c>
      <c r="B695" s="1" t="s">
        <v>1</v>
      </c>
      <c r="C695" s="2">
        <v>139.42999999999998</v>
      </c>
      <c r="D695" t="s">
        <v>10992</v>
      </c>
      <c r="E695">
        <v>382285</v>
      </c>
    </row>
    <row r="696" spans="1:5" x14ac:dyDescent="0.3">
      <c r="A696" s="1" t="s">
        <v>744</v>
      </c>
      <c r="B696" s="1" t="s">
        <v>1</v>
      </c>
      <c r="C696" s="2">
        <v>139.42999999999998</v>
      </c>
      <c r="D696" t="s">
        <v>10992</v>
      </c>
      <c r="E696">
        <v>350905</v>
      </c>
    </row>
    <row r="697" spans="1:5" x14ac:dyDescent="0.3">
      <c r="A697" s="1" t="s">
        <v>745</v>
      </c>
      <c r="B697" s="1" t="s">
        <v>1</v>
      </c>
      <c r="C697" s="2">
        <v>139.42999999999998</v>
      </c>
      <c r="D697" t="s">
        <v>10992</v>
      </c>
      <c r="E697">
        <v>350174</v>
      </c>
    </row>
    <row r="698" spans="1:5" x14ac:dyDescent="0.3">
      <c r="A698" s="1" t="s">
        <v>746</v>
      </c>
      <c r="B698" s="1" t="s">
        <v>1</v>
      </c>
      <c r="C698" s="2">
        <v>139.87499999999997</v>
      </c>
      <c r="D698" t="s">
        <v>10992</v>
      </c>
      <c r="E698">
        <v>364785</v>
      </c>
    </row>
    <row r="699" spans="1:5" x14ac:dyDescent="0.3">
      <c r="A699" s="1" t="s">
        <v>747</v>
      </c>
      <c r="B699" s="1" t="s">
        <v>1</v>
      </c>
      <c r="C699" s="2">
        <v>140.37800000000001</v>
      </c>
      <c r="D699" t="s">
        <v>10992</v>
      </c>
      <c r="E699">
        <v>423132</v>
      </c>
    </row>
    <row r="700" spans="1:5" x14ac:dyDescent="0.3">
      <c r="A700" s="1" t="s">
        <v>748</v>
      </c>
      <c r="B700" s="1" t="s">
        <v>1</v>
      </c>
      <c r="C700" s="2">
        <v>140.37800000000001</v>
      </c>
      <c r="D700" t="s">
        <v>10992</v>
      </c>
      <c r="E700">
        <v>395994</v>
      </c>
    </row>
    <row r="701" spans="1:5" x14ac:dyDescent="0.3">
      <c r="A701" s="1" t="s">
        <v>749</v>
      </c>
      <c r="B701" s="1" t="s">
        <v>1</v>
      </c>
      <c r="C701" s="2">
        <v>140.785</v>
      </c>
      <c r="D701" t="s">
        <v>10992</v>
      </c>
      <c r="E701">
        <v>384119</v>
      </c>
    </row>
    <row r="702" spans="1:5" x14ac:dyDescent="0.3">
      <c r="A702" s="1" t="s">
        <v>750</v>
      </c>
      <c r="B702" s="1" t="s">
        <v>1</v>
      </c>
      <c r="C702" s="2">
        <v>141.32599999999999</v>
      </c>
      <c r="D702" t="s">
        <v>10992</v>
      </c>
      <c r="E702">
        <v>395957</v>
      </c>
    </row>
    <row r="703" spans="1:5" x14ac:dyDescent="0.3">
      <c r="A703" s="1" t="s">
        <v>751</v>
      </c>
      <c r="B703" s="1" t="s">
        <v>1</v>
      </c>
      <c r="C703" s="2">
        <v>141.32599999999999</v>
      </c>
      <c r="D703" t="s">
        <v>10992</v>
      </c>
      <c r="E703">
        <v>420874</v>
      </c>
    </row>
    <row r="704" spans="1:5" x14ac:dyDescent="0.3">
      <c r="A704" s="1" t="s">
        <v>752</v>
      </c>
      <c r="B704" s="1" t="s">
        <v>1</v>
      </c>
      <c r="C704" s="2">
        <v>141.32599999999999</v>
      </c>
      <c r="D704" t="s">
        <v>10992</v>
      </c>
      <c r="E704">
        <v>424811</v>
      </c>
    </row>
    <row r="705" spans="1:5" x14ac:dyDescent="0.3">
      <c r="A705" s="1" t="s">
        <v>753</v>
      </c>
      <c r="B705" s="1" t="s">
        <v>1</v>
      </c>
      <c r="C705" s="2">
        <v>141.32599999999999</v>
      </c>
      <c r="D705" t="s">
        <v>10992</v>
      </c>
      <c r="E705">
        <v>367555</v>
      </c>
    </row>
    <row r="706" spans="1:5" x14ac:dyDescent="0.3">
      <c r="A706" s="1" t="s">
        <v>754</v>
      </c>
      <c r="B706" s="1" t="s">
        <v>1</v>
      </c>
      <c r="C706" s="2">
        <v>141.32599999999999</v>
      </c>
      <c r="D706" t="s">
        <v>10992</v>
      </c>
      <c r="E706">
        <v>356952</v>
      </c>
    </row>
    <row r="707" spans="1:5" x14ac:dyDescent="0.3">
      <c r="A707" s="1" t="s">
        <v>755</v>
      </c>
      <c r="B707" s="1" t="s">
        <v>1</v>
      </c>
      <c r="C707" s="2">
        <v>141.74699999999999</v>
      </c>
      <c r="D707" t="s">
        <v>10992</v>
      </c>
      <c r="E707">
        <v>363221</v>
      </c>
    </row>
    <row r="708" spans="1:5" x14ac:dyDescent="0.3">
      <c r="A708" s="1" t="s">
        <v>756</v>
      </c>
      <c r="B708" s="1" t="s">
        <v>1</v>
      </c>
      <c r="C708" s="2">
        <v>142.31199999999998</v>
      </c>
      <c r="D708" t="s">
        <v>10992</v>
      </c>
      <c r="E708">
        <v>357492</v>
      </c>
    </row>
    <row r="709" spans="1:5" x14ac:dyDescent="0.3">
      <c r="A709" s="1" t="s">
        <v>757</v>
      </c>
      <c r="B709" s="1" t="s">
        <v>1</v>
      </c>
      <c r="C709" s="2">
        <v>142.89000000000001</v>
      </c>
      <c r="D709" t="s">
        <v>10992</v>
      </c>
      <c r="E709">
        <v>356771</v>
      </c>
    </row>
    <row r="710" spans="1:5" x14ac:dyDescent="0.3">
      <c r="A710" s="1" t="s">
        <v>758</v>
      </c>
      <c r="B710" s="1" t="s">
        <v>1</v>
      </c>
      <c r="C710" s="2">
        <v>144.96099999999998</v>
      </c>
      <c r="D710" t="s">
        <v>10992</v>
      </c>
      <c r="E710">
        <v>363635</v>
      </c>
    </row>
    <row r="711" spans="1:5" x14ac:dyDescent="0.3">
      <c r="A711" s="1" t="s">
        <v>759</v>
      </c>
      <c r="B711" s="1" t="s">
        <v>1</v>
      </c>
      <c r="C711" s="2">
        <v>149.08899999999997</v>
      </c>
      <c r="D711" t="s">
        <v>10992</v>
      </c>
      <c r="E711">
        <v>446962</v>
      </c>
    </row>
    <row r="712" spans="1:5" x14ac:dyDescent="0.3">
      <c r="A712" s="1" t="s">
        <v>760</v>
      </c>
      <c r="B712" s="1" t="s">
        <v>1</v>
      </c>
      <c r="C712" s="2">
        <v>149.18800000000002</v>
      </c>
      <c r="D712" t="s">
        <v>10992</v>
      </c>
      <c r="E712">
        <v>437580</v>
      </c>
    </row>
    <row r="713" spans="1:5" x14ac:dyDescent="0.3">
      <c r="A713" s="1" t="s">
        <v>761</v>
      </c>
      <c r="B713" s="1" t="s">
        <v>1</v>
      </c>
      <c r="C713" s="2">
        <v>149.26399999999998</v>
      </c>
      <c r="D713" t="s">
        <v>10992</v>
      </c>
      <c r="E713">
        <v>440892</v>
      </c>
    </row>
    <row r="714" spans="1:5" x14ac:dyDescent="0.3">
      <c r="A714" s="1" t="s">
        <v>762</v>
      </c>
      <c r="B714" s="1" t="s">
        <v>1</v>
      </c>
      <c r="C714" s="2">
        <v>149.316</v>
      </c>
      <c r="D714" t="s">
        <v>10992</v>
      </c>
      <c r="E714">
        <v>442306</v>
      </c>
    </row>
    <row r="715" spans="1:5" x14ac:dyDescent="0.3">
      <c r="A715" s="1" t="s">
        <v>763</v>
      </c>
      <c r="B715" s="1" t="s">
        <v>1</v>
      </c>
      <c r="C715" s="2">
        <v>150.78</v>
      </c>
      <c r="D715" t="s">
        <v>10992</v>
      </c>
      <c r="E715">
        <v>437525</v>
      </c>
    </row>
    <row r="716" spans="1:5" x14ac:dyDescent="0.3">
      <c r="A716" s="1" t="s">
        <v>764</v>
      </c>
      <c r="B716" s="1" t="s">
        <v>1</v>
      </c>
      <c r="C716" s="2">
        <v>150.99799999999996</v>
      </c>
      <c r="D716" t="s">
        <v>10992</v>
      </c>
      <c r="E716">
        <v>446693</v>
      </c>
    </row>
    <row r="717" spans="1:5" x14ac:dyDescent="0.3">
      <c r="A717" s="1" t="s">
        <v>765</v>
      </c>
      <c r="B717" s="1" t="s">
        <v>1</v>
      </c>
      <c r="C717" s="2">
        <v>150.99799999999996</v>
      </c>
      <c r="D717" t="s">
        <v>10992</v>
      </c>
      <c r="E717">
        <v>441166</v>
      </c>
    </row>
    <row r="718" spans="1:5" x14ac:dyDescent="0.3">
      <c r="A718" s="1" t="s">
        <v>766</v>
      </c>
      <c r="B718" s="1" t="s">
        <v>1</v>
      </c>
      <c r="C718" s="2">
        <v>150.99799999999996</v>
      </c>
      <c r="D718" t="s">
        <v>10992</v>
      </c>
      <c r="E718">
        <v>438894</v>
      </c>
    </row>
    <row r="719" spans="1:5" x14ac:dyDescent="0.3">
      <c r="A719" s="1" t="s">
        <v>767</v>
      </c>
      <c r="B719" s="1" t="s">
        <v>1</v>
      </c>
      <c r="C719" s="2">
        <v>155.27500000000001</v>
      </c>
      <c r="D719" t="s">
        <v>10992</v>
      </c>
      <c r="E719">
        <v>56176</v>
      </c>
    </row>
    <row r="720" spans="1:5" x14ac:dyDescent="0.3">
      <c r="A720" s="1" t="s">
        <v>768</v>
      </c>
      <c r="B720" s="1" t="s">
        <v>1</v>
      </c>
      <c r="C720" s="2">
        <v>164.29099999999997</v>
      </c>
      <c r="D720" t="s">
        <v>10992</v>
      </c>
      <c r="E720">
        <v>168323</v>
      </c>
    </row>
    <row r="721" spans="1:5" x14ac:dyDescent="0.3">
      <c r="A721" s="1" t="s">
        <v>769</v>
      </c>
      <c r="B721" s="1" t="s">
        <v>1</v>
      </c>
      <c r="C721" s="2">
        <v>164.29099999999997</v>
      </c>
      <c r="D721" t="s">
        <v>10992</v>
      </c>
      <c r="E721">
        <v>54842</v>
      </c>
    </row>
    <row r="722" spans="1:5" x14ac:dyDescent="0.3">
      <c r="A722" s="1" t="s">
        <v>770</v>
      </c>
      <c r="B722" s="1" t="s">
        <v>1</v>
      </c>
      <c r="C722" s="2">
        <v>164.78399999999996</v>
      </c>
      <c r="D722" t="s">
        <v>10992</v>
      </c>
      <c r="E722">
        <v>248717</v>
      </c>
    </row>
    <row r="723" spans="1:5" x14ac:dyDescent="0.3">
      <c r="A723" s="1" t="s">
        <v>771</v>
      </c>
      <c r="B723" s="1" t="s">
        <v>1</v>
      </c>
      <c r="C723" s="2">
        <v>165.239</v>
      </c>
      <c r="D723" t="s">
        <v>10992</v>
      </c>
      <c r="E723">
        <v>264716</v>
      </c>
    </row>
    <row r="724" spans="1:5" x14ac:dyDescent="0.3">
      <c r="A724" s="1" t="s">
        <v>772</v>
      </c>
      <c r="B724" s="1" t="s">
        <v>1</v>
      </c>
      <c r="C724" s="2">
        <v>165.239</v>
      </c>
      <c r="D724" t="s">
        <v>10992</v>
      </c>
      <c r="E724">
        <v>101982</v>
      </c>
    </row>
    <row r="725" spans="1:5" x14ac:dyDescent="0.3">
      <c r="A725" s="1" t="s">
        <v>773</v>
      </c>
      <c r="B725" s="1" t="s">
        <v>1</v>
      </c>
      <c r="C725" s="2">
        <v>165.679</v>
      </c>
      <c r="D725" t="s">
        <v>10992</v>
      </c>
      <c r="E725">
        <v>171133</v>
      </c>
    </row>
    <row r="726" spans="1:5" x14ac:dyDescent="0.3">
      <c r="A726" s="1" t="s">
        <v>774</v>
      </c>
      <c r="B726" s="1" t="s">
        <v>1</v>
      </c>
      <c r="C726" s="2">
        <v>166.18699999999998</v>
      </c>
      <c r="D726" t="s">
        <v>10992</v>
      </c>
      <c r="E726">
        <v>1966</v>
      </c>
    </row>
    <row r="727" spans="1:5" x14ac:dyDescent="0.3">
      <c r="A727" s="1" t="s">
        <v>775</v>
      </c>
      <c r="B727" s="1" t="s">
        <v>1</v>
      </c>
      <c r="C727" s="2">
        <v>166.18699999999998</v>
      </c>
      <c r="D727" t="s">
        <v>10992</v>
      </c>
      <c r="E727">
        <v>164655</v>
      </c>
    </row>
    <row r="728" spans="1:5" x14ac:dyDescent="0.3">
      <c r="A728" s="1" t="s">
        <v>776</v>
      </c>
      <c r="B728" s="1" t="s">
        <v>1</v>
      </c>
      <c r="C728" s="2">
        <v>166.18699999999998</v>
      </c>
      <c r="D728" t="s">
        <v>10992</v>
      </c>
      <c r="E728">
        <v>233333</v>
      </c>
    </row>
    <row r="729" spans="1:5" x14ac:dyDescent="0.3">
      <c r="A729" s="1" t="s">
        <v>777</v>
      </c>
      <c r="B729" s="1" t="s">
        <v>1</v>
      </c>
      <c r="C729" s="2">
        <v>166.18699999999998</v>
      </c>
      <c r="D729" t="s">
        <v>10992</v>
      </c>
      <c r="E729">
        <v>168967</v>
      </c>
    </row>
    <row r="730" spans="1:5" x14ac:dyDescent="0.3">
      <c r="A730" s="1" t="s">
        <v>778</v>
      </c>
      <c r="B730" s="1" t="s">
        <v>1</v>
      </c>
      <c r="C730" s="2">
        <v>166.18699999999998</v>
      </c>
      <c r="D730" t="s">
        <v>10992</v>
      </c>
      <c r="E730">
        <v>152010</v>
      </c>
    </row>
    <row r="731" spans="1:5" x14ac:dyDescent="0.3">
      <c r="A731" s="1" t="s">
        <v>779</v>
      </c>
      <c r="B731" s="1" t="s">
        <v>1</v>
      </c>
      <c r="C731" s="2">
        <v>166.18699999999998</v>
      </c>
      <c r="D731" t="s">
        <v>10992</v>
      </c>
      <c r="E731">
        <v>153348</v>
      </c>
    </row>
    <row r="732" spans="1:5" x14ac:dyDescent="0.3">
      <c r="A732" s="1" t="s">
        <v>780</v>
      </c>
      <c r="B732" s="1" t="s">
        <v>1</v>
      </c>
      <c r="C732" s="2">
        <v>166.29999999999998</v>
      </c>
      <c r="D732" t="s">
        <v>10992</v>
      </c>
      <c r="E732">
        <v>182844</v>
      </c>
    </row>
    <row r="733" spans="1:5" x14ac:dyDescent="0.3">
      <c r="A733" s="1" t="s">
        <v>781</v>
      </c>
      <c r="B733" s="1" t="s">
        <v>1</v>
      </c>
      <c r="C733" s="2">
        <v>167.99299999999997</v>
      </c>
      <c r="D733" t="s">
        <v>10992</v>
      </c>
      <c r="E733">
        <v>6288</v>
      </c>
    </row>
    <row r="734" spans="1:5" x14ac:dyDescent="0.3">
      <c r="A734" s="1" t="s">
        <v>782</v>
      </c>
      <c r="B734" s="1" t="s">
        <v>1</v>
      </c>
      <c r="C734" s="2">
        <v>168.102</v>
      </c>
      <c r="D734" t="s">
        <v>10992</v>
      </c>
      <c r="E734">
        <v>169377</v>
      </c>
    </row>
    <row r="735" spans="1:5" x14ac:dyDescent="0.3">
      <c r="A735" s="1" t="s">
        <v>783</v>
      </c>
      <c r="B735" s="1" t="s">
        <v>1</v>
      </c>
      <c r="C735" s="2">
        <v>169.10299999999998</v>
      </c>
      <c r="D735" t="s">
        <v>10992</v>
      </c>
      <c r="E735">
        <v>3417</v>
      </c>
    </row>
    <row r="736" spans="1:5" x14ac:dyDescent="0.3">
      <c r="A736" s="1" t="s">
        <v>784</v>
      </c>
      <c r="B736" s="1" t="s">
        <v>1</v>
      </c>
      <c r="C736" s="2">
        <v>170.00699999999998</v>
      </c>
      <c r="D736" t="s">
        <v>10992</v>
      </c>
      <c r="E736">
        <v>235301</v>
      </c>
    </row>
    <row r="737" spans="1:5" x14ac:dyDescent="0.3">
      <c r="A737" s="1" t="s">
        <v>785</v>
      </c>
      <c r="B737" s="1" t="s">
        <v>1</v>
      </c>
      <c r="C737" s="2">
        <v>170.00699999999998</v>
      </c>
      <c r="D737" t="s">
        <v>10992</v>
      </c>
      <c r="E737">
        <v>20557</v>
      </c>
    </row>
    <row r="738" spans="1:5" x14ac:dyDescent="0.3">
      <c r="A738" s="1" t="s">
        <v>786</v>
      </c>
      <c r="B738" s="1" t="s">
        <v>1</v>
      </c>
      <c r="C738" s="2">
        <v>170.52399999999997</v>
      </c>
      <c r="D738" t="s">
        <v>10992</v>
      </c>
      <c r="E738">
        <v>153363</v>
      </c>
    </row>
    <row r="739" spans="1:5" x14ac:dyDescent="0.3">
      <c r="A739" s="1" t="s">
        <v>787</v>
      </c>
      <c r="B739" s="1" t="s">
        <v>1</v>
      </c>
      <c r="C739" s="2">
        <v>170.95500000000001</v>
      </c>
      <c r="D739" t="s">
        <v>10992</v>
      </c>
      <c r="E739">
        <v>241304</v>
      </c>
    </row>
    <row r="740" spans="1:5" x14ac:dyDescent="0.3">
      <c r="A740" s="1" t="s">
        <v>788</v>
      </c>
      <c r="B740" s="1" t="s">
        <v>1</v>
      </c>
      <c r="C740" s="2">
        <v>170.95500000000001</v>
      </c>
      <c r="D740" t="s">
        <v>10992</v>
      </c>
      <c r="E740">
        <v>57097</v>
      </c>
    </row>
    <row r="741" spans="1:5" x14ac:dyDescent="0.3">
      <c r="A741" s="1" t="s">
        <v>789</v>
      </c>
      <c r="B741" s="1" t="s">
        <v>1</v>
      </c>
      <c r="C741" s="2">
        <v>171.27199999999996</v>
      </c>
      <c r="D741" t="s">
        <v>10992</v>
      </c>
      <c r="E741">
        <v>249737</v>
      </c>
    </row>
    <row r="742" spans="1:5" x14ac:dyDescent="0.3">
      <c r="A742" s="1" t="s">
        <v>790</v>
      </c>
      <c r="B742" s="1" t="s">
        <v>1</v>
      </c>
      <c r="C742" s="2">
        <v>171.61299999999997</v>
      </c>
      <c r="D742" t="s">
        <v>10992</v>
      </c>
      <c r="E742">
        <v>323862</v>
      </c>
    </row>
    <row r="743" spans="1:5" x14ac:dyDescent="0.3">
      <c r="A743" s="1" t="s">
        <v>791</v>
      </c>
      <c r="B743" s="1" t="s">
        <v>1</v>
      </c>
      <c r="C743" s="2">
        <v>171.90099999999998</v>
      </c>
      <c r="D743" t="s">
        <v>10992</v>
      </c>
      <c r="E743">
        <v>245221</v>
      </c>
    </row>
    <row r="744" spans="1:5" x14ac:dyDescent="0.3">
      <c r="A744" s="1" t="s">
        <v>792</v>
      </c>
      <c r="B744" s="1" t="s">
        <v>1</v>
      </c>
      <c r="C744" s="2">
        <v>172.20399999999998</v>
      </c>
      <c r="D744" t="s">
        <v>10992</v>
      </c>
      <c r="E744">
        <v>307831</v>
      </c>
    </row>
    <row r="745" spans="1:5" x14ac:dyDescent="0.3">
      <c r="A745" s="1" t="s">
        <v>793</v>
      </c>
      <c r="B745" s="1" t="s">
        <v>1</v>
      </c>
      <c r="C745" s="2">
        <v>172.45000000000002</v>
      </c>
      <c r="D745" t="s">
        <v>10992</v>
      </c>
      <c r="E745">
        <v>79506</v>
      </c>
    </row>
    <row r="746" spans="1:5" x14ac:dyDescent="0.3">
      <c r="A746" s="1" t="s">
        <v>794</v>
      </c>
      <c r="B746" s="1" t="s">
        <v>1</v>
      </c>
      <c r="C746" s="2">
        <v>172.84799999999998</v>
      </c>
      <c r="D746" t="s">
        <v>10992</v>
      </c>
      <c r="E746">
        <v>168929</v>
      </c>
    </row>
    <row r="747" spans="1:5" x14ac:dyDescent="0.3">
      <c r="A747" s="1" t="s">
        <v>795</v>
      </c>
      <c r="B747" s="1" t="s">
        <v>1</v>
      </c>
      <c r="C747" s="2">
        <v>172.84799999999998</v>
      </c>
      <c r="D747" t="s">
        <v>10992</v>
      </c>
      <c r="E747">
        <v>171663</v>
      </c>
    </row>
    <row r="748" spans="1:5" x14ac:dyDescent="0.3">
      <c r="A748" s="1" t="s">
        <v>796</v>
      </c>
      <c r="B748" s="1" t="s">
        <v>1</v>
      </c>
      <c r="C748" s="2">
        <v>172.84799999999998</v>
      </c>
      <c r="D748" t="s">
        <v>10992</v>
      </c>
      <c r="E748">
        <v>320890</v>
      </c>
    </row>
    <row r="749" spans="1:5" x14ac:dyDescent="0.3">
      <c r="A749" s="1" t="s">
        <v>797</v>
      </c>
      <c r="B749" s="1" t="s">
        <v>1</v>
      </c>
      <c r="C749" s="2">
        <v>172.84799999999998</v>
      </c>
      <c r="D749" t="s">
        <v>10992</v>
      </c>
      <c r="E749">
        <v>20391</v>
      </c>
    </row>
    <row r="750" spans="1:5" x14ac:dyDescent="0.3">
      <c r="A750" s="1" t="s">
        <v>798</v>
      </c>
      <c r="B750" s="1" t="s">
        <v>1</v>
      </c>
      <c r="C750" s="2">
        <v>172.84799999999998</v>
      </c>
      <c r="D750" t="s">
        <v>10992</v>
      </c>
      <c r="E750">
        <v>316020</v>
      </c>
    </row>
    <row r="751" spans="1:5" x14ac:dyDescent="0.3">
      <c r="A751" s="1" t="s">
        <v>799</v>
      </c>
      <c r="B751" s="1" t="s">
        <v>1</v>
      </c>
      <c r="C751" s="2">
        <v>173.07500000000002</v>
      </c>
      <c r="D751" t="s">
        <v>10992</v>
      </c>
      <c r="E751">
        <v>79368</v>
      </c>
    </row>
    <row r="752" spans="1:5" x14ac:dyDescent="0.3">
      <c r="A752" s="1" t="s">
        <v>800</v>
      </c>
      <c r="B752" s="1" t="s">
        <v>1</v>
      </c>
      <c r="C752" s="2">
        <v>173.36299999999997</v>
      </c>
      <c r="D752" t="s">
        <v>10992</v>
      </c>
      <c r="E752">
        <v>54687</v>
      </c>
    </row>
    <row r="753" spans="1:5" x14ac:dyDescent="0.3">
      <c r="A753" s="1" t="s">
        <v>801</v>
      </c>
      <c r="B753" s="1" t="s">
        <v>1</v>
      </c>
      <c r="C753" s="2">
        <v>173.79400000000001</v>
      </c>
      <c r="D753" t="s">
        <v>10992</v>
      </c>
      <c r="E753">
        <v>212624</v>
      </c>
    </row>
    <row r="754" spans="1:5" x14ac:dyDescent="0.3">
      <c r="A754" s="1" t="s">
        <v>802</v>
      </c>
      <c r="B754" s="1" t="s">
        <v>1</v>
      </c>
      <c r="C754" s="2">
        <v>173.79400000000001</v>
      </c>
      <c r="D754" t="s">
        <v>10992</v>
      </c>
      <c r="E754">
        <v>61443</v>
      </c>
    </row>
    <row r="755" spans="1:5" x14ac:dyDescent="0.3">
      <c r="A755" s="1" t="s">
        <v>803</v>
      </c>
      <c r="B755" s="1" t="s">
        <v>1</v>
      </c>
      <c r="C755" s="2">
        <v>174.26300000000001</v>
      </c>
      <c r="D755" t="s">
        <v>10992</v>
      </c>
      <c r="E755">
        <v>253261</v>
      </c>
    </row>
    <row r="756" spans="1:5" x14ac:dyDescent="0.3">
      <c r="A756" s="1" t="s">
        <v>804</v>
      </c>
      <c r="B756" s="1" t="s">
        <v>1</v>
      </c>
      <c r="C756" s="2">
        <v>174.74199999999999</v>
      </c>
      <c r="D756" t="s">
        <v>10992</v>
      </c>
      <c r="E756">
        <v>11869</v>
      </c>
    </row>
    <row r="757" spans="1:5" x14ac:dyDescent="0.3">
      <c r="A757" s="1" t="s">
        <v>805</v>
      </c>
      <c r="B757" s="1" t="s">
        <v>1</v>
      </c>
      <c r="C757" s="2">
        <v>174.74199999999999</v>
      </c>
      <c r="D757" t="s">
        <v>10992</v>
      </c>
      <c r="E757">
        <v>205652</v>
      </c>
    </row>
    <row r="758" spans="1:5" x14ac:dyDescent="0.3">
      <c r="A758" s="1" t="s">
        <v>806</v>
      </c>
      <c r="B758" s="1" t="s">
        <v>1</v>
      </c>
      <c r="C758" s="2">
        <v>174.75199999999998</v>
      </c>
      <c r="D758" t="s">
        <v>10992</v>
      </c>
      <c r="E758">
        <v>2214</v>
      </c>
    </row>
    <row r="759" spans="1:5" x14ac:dyDescent="0.3">
      <c r="A759" s="1" t="s">
        <v>807</v>
      </c>
      <c r="B759" s="1" t="s">
        <v>1</v>
      </c>
      <c r="C759" s="2">
        <v>176.19199999999998</v>
      </c>
      <c r="D759" t="s">
        <v>10992</v>
      </c>
      <c r="E759">
        <v>423290</v>
      </c>
    </row>
    <row r="760" spans="1:5" x14ac:dyDescent="0.3">
      <c r="A760" s="1" t="s">
        <v>808</v>
      </c>
      <c r="B760" s="1" t="s">
        <v>1</v>
      </c>
      <c r="C760" s="2">
        <v>177.61299999999997</v>
      </c>
      <c r="D760" t="s">
        <v>10992</v>
      </c>
      <c r="E760">
        <v>21446</v>
      </c>
    </row>
    <row r="761" spans="1:5" x14ac:dyDescent="0.3">
      <c r="A761" s="1" t="s">
        <v>809</v>
      </c>
      <c r="B761" s="1" t="s">
        <v>1</v>
      </c>
      <c r="C761" s="2">
        <v>177.61299999999997</v>
      </c>
      <c r="D761" t="s">
        <v>10992</v>
      </c>
      <c r="E761">
        <v>167848</v>
      </c>
    </row>
    <row r="762" spans="1:5" x14ac:dyDescent="0.3">
      <c r="A762" s="1" t="s">
        <v>810</v>
      </c>
      <c r="B762" s="1" t="s">
        <v>1</v>
      </c>
      <c r="C762" s="2">
        <v>177.845</v>
      </c>
      <c r="D762" t="s">
        <v>10992</v>
      </c>
      <c r="E762">
        <v>269391</v>
      </c>
    </row>
    <row r="763" spans="1:5" x14ac:dyDescent="0.3">
      <c r="A763" s="1" t="s">
        <v>811</v>
      </c>
      <c r="B763" s="1" t="s">
        <v>1</v>
      </c>
      <c r="C763" s="2">
        <v>178.95599999999999</v>
      </c>
      <c r="D763" t="s">
        <v>10992</v>
      </c>
      <c r="E763">
        <v>21599</v>
      </c>
    </row>
    <row r="764" spans="1:5" x14ac:dyDescent="0.3">
      <c r="A764" s="1" t="s">
        <v>812</v>
      </c>
      <c r="B764" s="1" t="s">
        <v>1</v>
      </c>
      <c r="C764" s="2">
        <v>179.77899999999997</v>
      </c>
      <c r="D764" t="s">
        <v>10992</v>
      </c>
      <c r="E764">
        <v>20979</v>
      </c>
    </row>
    <row r="765" spans="1:5" x14ac:dyDescent="0.3">
      <c r="A765" s="1" t="s">
        <v>813</v>
      </c>
      <c r="B765" s="1" t="s">
        <v>1</v>
      </c>
      <c r="C765" s="2">
        <v>180.46700000000001</v>
      </c>
      <c r="D765" t="s">
        <v>10992</v>
      </c>
      <c r="E765">
        <v>155149</v>
      </c>
    </row>
    <row r="766" spans="1:5" x14ac:dyDescent="0.3">
      <c r="A766" s="1" t="s">
        <v>814</v>
      </c>
      <c r="B766" s="1" t="s">
        <v>1</v>
      </c>
      <c r="C766" s="2">
        <v>180.56199999999998</v>
      </c>
      <c r="D766" t="s">
        <v>10992</v>
      </c>
      <c r="E766">
        <v>221045</v>
      </c>
    </row>
    <row r="767" spans="1:5" x14ac:dyDescent="0.3">
      <c r="A767" s="1" t="s">
        <v>815</v>
      </c>
      <c r="B767" s="1" t="s">
        <v>1</v>
      </c>
      <c r="C767" s="2">
        <v>182.28</v>
      </c>
      <c r="D767" t="s">
        <v>10992</v>
      </c>
      <c r="E767">
        <v>183393</v>
      </c>
    </row>
    <row r="768" spans="1:5" x14ac:dyDescent="0.3">
      <c r="A768" s="1" t="s">
        <v>816</v>
      </c>
      <c r="B768" s="1" t="s">
        <v>1</v>
      </c>
      <c r="C768" s="2">
        <v>182.38300000000001</v>
      </c>
      <c r="D768" t="s">
        <v>10992</v>
      </c>
      <c r="E768">
        <v>253077</v>
      </c>
    </row>
    <row r="769" spans="1:5" x14ac:dyDescent="0.3">
      <c r="A769" s="1" t="s">
        <v>817</v>
      </c>
      <c r="B769" s="1" t="s">
        <v>1</v>
      </c>
      <c r="C769" s="2">
        <v>182.38300000000001</v>
      </c>
      <c r="D769" t="s">
        <v>10992</v>
      </c>
      <c r="E769">
        <v>109742</v>
      </c>
    </row>
    <row r="770" spans="1:5" x14ac:dyDescent="0.3">
      <c r="A770" s="1" t="s">
        <v>818</v>
      </c>
      <c r="B770" s="1" t="s">
        <v>1</v>
      </c>
      <c r="C770" s="2">
        <v>182.38300000000001</v>
      </c>
      <c r="D770" t="s">
        <v>10992</v>
      </c>
      <c r="E770">
        <v>252879</v>
      </c>
    </row>
    <row r="771" spans="1:5" x14ac:dyDescent="0.3">
      <c r="A771" s="1" t="s">
        <v>819</v>
      </c>
      <c r="B771" s="1" t="s">
        <v>1</v>
      </c>
      <c r="C771" s="2">
        <v>182.38300000000001</v>
      </c>
      <c r="D771" t="s">
        <v>10992</v>
      </c>
      <c r="E771">
        <v>324079</v>
      </c>
    </row>
    <row r="772" spans="1:5" x14ac:dyDescent="0.3">
      <c r="A772" s="1" t="s">
        <v>820</v>
      </c>
      <c r="B772" s="1" t="s">
        <v>1</v>
      </c>
      <c r="C772" s="2">
        <v>182.38300000000001</v>
      </c>
      <c r="D772" t="s">
        <v>10992</v>
      </c>
      <c r="E772">
        <v>252999</v>
      </c>
    </row>
    <row r="773" spans="1:5" x14ac:dyDescent="0.3">
      <c r="A773" s="1" t="s">
        <v>821</v>
      </c>
      <c r="B773" s="1" t="s">
        <v>1</v>
      </c>
      <c r="C773" s="2">
        <v>182.38300000000001</v>
      </c>
      <c r="D773" t="s">
        <v>10992</v>
      </c>
      <c r="E773">
        <v>20112</v>
      </c>
    </row>
    <row r="774" spans="1:5" x14ac:dyDescent="0.3">
      <c r="A774" t="s">
        <v>822</v>
      </c>
      <c r="B774" s="1" t="s">
        <v>1</v>
      </c>
      <c r="C774" s="2">
        <v>183.34599999999998</v>
      </c>
      <c r="D774" t="s">
        <v>10992</v>
      </c>
      <c r="E774">
        <v>265215</v>
      </c>
    </row>
    <row r="775" spans="1:5" x14ac:dyDescent="0.3">
      <c r="A775" s="4" t="s">
        <v>823</v>
      </c>
      <c r="B775" s="1" t="s">
        <v>1</v>
      </c>
      <c r="C775" s="2">
        <v>191.31100000000001</v>
      </c>
      <c r="D775" t="s">
        <v>10992</v>
      </c>
      <c r="E775">
        <v>425892</v>
      </c>
    </row>
    <row r="776" spans="1:5" x14ac:dyDescent="0.3">
      <c r="A776" t="s">
        <v>824</v>
      </c>
      <c r="B776" s="1" t="s">
        <v>1</v>
      </c>
      <c r="C776" s="2">
        <v>209.35400000000001</v>
      </c>
      <c r="D776" t="s">
        <v>10992</v>
      </c>
      <c r="E776">
        <v>857410</v>
      </c>
    </row>
    <row r="777" spans="1:5" x14ac:dyDescent="0.3">
      <c r="A777" t="s">
        <v>825</v>
      </c>
      <c r="B777" s="1" t="s">
        <v>1</v>
      </c>
      <c r="C777" s="2">
        <v>215.56399999999999</v>
      </c>
      <c r="D777" t="s">
        <v>10992</v>
      </c>
      <c r="E777">
        <v>847985</v>
      </c>
    </row>
    <row r="778" spans="1:5" x14ac:dyDescent="0.3">
      <c r="A778" t="s">
        <v>826</v>
      </c>
      <c r="B778" s="1" t="s">
        <v>1</v>
      </c>
      <c r="C778" s="2">
        <v>224.24799999999996</v>
      </c>
      <c r="D778" t="s">
        <v>10992</v>
      </c>
      <c r="E778">
        <v>949640</v>
      </c>
    </row>
    <row r="779" spans="1:5" x14ac:dyDescent="0.3">
      <c r="A779" t="s">
        <v>827</v>
      </c>
      <c r="B779" s="1" t="s">
        <v>1</v>
      </c>
      <c r="C779" s="2">
        <v>224.24799999999996</v>
      </c>
      <c r="D779" t="s">
        <v>10992</v>
      </c>
      <c r="E779">
        <v>949553</v>
      </c>
    </row>
    <row r="780" spans="1:5" x14ac:dyDescent="0.3">
      <c r="A780" t="s">
        <v>828</v>
      </c>
      <c r="B780" s="1" t="s">
        <v>1</v>
      </c>
      <c r="C780" s="2">
        <v>238.38699999999997</v>
      </c>
      <c r="D780" t="s">
        <v>10992</v>
      </c>
      <c r="E780">
        <v>938173</v>
      </c>
    </row>
    <row r="781" spans="1:5" x14ac:dyDescent="0.3">
      <c r="A781" t="s">
        <v>829</v>
      </c>
      <c r="B781" s="1" t="s">
        <v>1</v>
      </c>
      <c r="C781" s="2">
        <v>239.29599999999996</v>
      </c>
      <c r="D781" t="s">
        <v>10992</v>
      </c>
      <c r="E781">
        <v>939928</v>
      </c>
    </row>
    <row r="782" spans="1:5" x14ac:dyDescent="0.3">
      <c r="A782" t="s">
        <v>830</v>
      </c>
      <c r="B782" s="1" t="s">
        <v>1</v>
      </c>
      <c r="C782" s="2">
        <v>240.22900000000001</v>
      </c>
      <c r="D782" t="s">
        <v>10992</v>
      </c>
      <c r="E782">
        <v>937874</v>
      </c>
    </row>
    <row r="783" spans="1:5" x14ac:dyDescent="0.3">
      <c r="A783" t="s">
        <v>831</v>
      </c>
      <c r="B783" s="1" t="s">
        <v>1</v>
      </c>
      <c r="C783" s="2">
        <v>240.26699999999997</v>
      </c>
      <c r="D783" t="s">
        <v>10992</v>
      </c>
      <c r="E783">
        <v>937814</v>
      </c>
    </row>
    <row r="784" spans="1:5" x14ac:dyDescent="0.3">
      <c r="A784" t="s">
        <v>832</v>
      </c>
      <c r="B784" s="1" t="s">
        <v>1</v>
      </c>
      <c r="C784" s="2">
        <v>240.29499999999999</v>
      </c>
      <c r="D784" t="s">
        <v>10992</v>
      </c>
      <c r="E784">
        <v>935711</v>
      </c>
    </row>
    <row r="785" spans="1:5" x14ac:dyDescent="0.3">
      <c r="A785" t="s">
        <v>833</v>
      </c>
      <c r="B785" s="1" t="s">
        <v>1</v>
      </c>
      <c r="C785" s="2">
        <v>240.76899999999998</v>
      </c>
      <c r="D785" t="s">
        <v>10992</v>
      </c>
      <c r="E785">
        <v>938824</v>
      </c>
    </row>
    <row r="786" spans="1:5" x14ac:dyDescent="0.3">
      <c r="A786" t="s">
        <v>834</v>
      </c>
      <c r="B786" s="1" t="s">
        <v>1</v>
      </c>
      <c r="C786" s="2">
        <v>241.001</v>
      </c>
      <c r="D786" t="s">
        <v>10992</v>
      </c>
      <c r="E786">
        <v>935746</v>
      </c>
    </row>
    <row r="787" spans="1:5" x14ac:dyDescent="0.3">
      <c r="A787" t="s">
        <v>835</v>
      </c>
      <c r="B787" s="1" t="s">
        <v>1</v>
      </c>
      <c r="C787" s="2">
        <v>241.24199999999999</v>
      </c>
      <c r="D787" t="s">
        <v>10992</v>
      </c>
      <c r="E787">
        <v>938716</v>
      </c>
    </row>
    <row r="788" spans="1:5" x14ac:dyDescent="0.3">
      <c r="A788" t="s">
        <v>836</v>
      </c>
      <c r="B788" s="1" t="s">
        <v>1</v>
      </c>
      <c r="C788" s="2">
        <v>241.24199999999999</v>
      </c>
      <c r="D788" t="s">
        <v>10992</v>
      </c>
      <c r="E788">
        <v>938832</v>
      </c>
    </row>
    <row r="789" spans="1:5" x14ac:dyDescent="0.3">
      <c r="A789" t="s">
        <v>837</v>
      </c>
      <c r="B789" s="1" t="s">
        <v>1</v>
      </c>
      <c r="C789" s="2">
        <v>250.547</v>
      </c>
      <c r="D789" t="s">
        <v>10992</v>
      </c>
      <c r="E789">
        <v>887856</v>
      </c>
    </row>
    <row r="790" spans="1:5" x14ac:dyDescent="0.3">
      <c r="A790" t="s">
        <v>838</v>
      </c>
      <c r="B790" s="1" t="s">
        <v>1</v>
      </c>
      <c r="C790" s="2">
        <v>250.547</v>
      </c>
      <c r="D790" t="s">
        <v>10992</v>
      </c>
      <c r="E790">
        <v>851221</v>
      </c>
    </row>
    <row r="791" spans="1:5" x14ac:dyDescent="0.3">
      <c r="A791" t="s">
        <v>839</v>
      </c>
      <c r="B791" s="1" t="s">
        <v>1</v>
      </c>
      <c r="C791" s="2">
        <v>250.547</v>
      </c>
      <c r="D791" t="s">
        <v>10992</v>
      </c>
      <c r="E791">
        <v>880723</v>
      </c>
    </row>
    <row r="792" spans="1:5" x14ac:dyDescent="0.3">
      <c r="A792" t="s">
        <v>840</v>
      </c>
      <c r="B792" s="1" t="s">
        <v>1</v>
      </c>
      <c r="C792" s="2">
        <v>250.547</v>
      </c>
      <c r="D792" t="s">
        <v>10992</v>
      </c>
      <c r="E792">
        <v>864993</v>
      </c>
    </row>
    <row r="793" spans="1:5" x14ac:dyDescent="0.3">
      <c r="A793" t="s">
        <v>841</v>
      </c>
      <c r="B793" s="1" t="s">
        <v>1</v>
      </c>
      <c r="C793" s="2">
        <v>251.06399999999999</v>
      </c>
      <c r="D793" t="s">
        <v>10992</v>
      </c>
      <c r="E793">
        <v>870233</v>
      </c>
    </row>
    <row r="794" spans="1:5" x14ac:dyDescent="0.3">
      <c r="A794" t="s">
        <v>842</v>
      </c>
      <c r="B794" s="1" t="s">
        <v>1</v>
      </c>
      <c r="C794" s="2">
        <v>251.49499999999998</v>
      </c>
      <c r="D794" t="s">
        <v>10992</v>
      </c>
      <c r="E794">
        <v>888172</v>
      </c>
    </row>
    <row r="795" spans="1:5" x14ac:dyDescent="0.3">
      <c r="A795" t="s">
        <v>843</v>
      </c>
      <c r="B795" s="1" t="s">
        <v>1</v>
      </c>
      <c r="C795" s="2">
        <v>251.49499999999998</v>
      </c>
      <c r="D795" t="s">
        <v>10992</v>
      </c>
      <c r="E795">
        <v>870587</v>
      </c>
    </row>
    <row r="796" spans="1:5" x14ac:dyDescent="0.3">
      <c r="A796" t="s">
        <v>844</v>
      </c>
      <c r="B796" s="1" t="s">
        <v>1</v>
      </c>
      <c r="C796" s="2">
        <v>254.92099999999996</v>
      </c>
      <c r="D796" t="s">
        <v>10992</v>
      </c>
      <c r="E796">
        <v>913424</v>
      </c>
    </row>
    <row r="797" spans="1:5" x14ac:dyDescent="0.3">
      <c r="A797" t="s">
        <v>845</v>
      </c>
      <c r="B797" s="1" t="s">
        <v>1</v>
      </c>
      <c r="C797" s="2">
        <v>266.39200000000005</v>
      </c>
      <c r="D797" t="s">
        <v>10992</v>
      </c>
      <c r="E797">
        <v>2424996</v>
      </c>
    </row>
    <row r="798" spans="1:5" x14ac:dyDescent="0.3">
      <c r="A798" t="s">
        <v>846</v>
      </c>
      <c r="B798" s="1" t="s">
        <v>1</v>
      </c>
      <c r="C798" s="2">
        <v>269.83299999999997</v>
      </c>
      <c r="D798" t="s">
        <v>10992</v>
      </c>
      <c r="E798">
        <v>964418</v>
      </c>
    </row>
    <row r="799" spans="1:5" x14ac:dyDescent="0.3">
      <c r="A799" t="s">
        <v>847</v>
      </c>
      <c r="B799" s="1" t="s">
        <v>1</v>
      </c>
      <c r="C799" s="2">
        <v>270.92500000000007</v>
      </c>
      <c r="D799" t="s">
        <v>10992</v>
      </c>
      <c r="E799">
        <v>1337727</v>
      </c>
    </row>
    <row r="800" spans="1:5" x14ac:dyDescent="0.3">
      <c r="A800" t="s">
        <v>848</v>
      </c>
      <c r="B800" s="1" t="s">
        <v>1</v>
      </c>
      <c r="C800" s="2">
        <v>276.93799999999999</v>
      </c>
      <c r="D800" t="s">
        <v>10992</v>
      </c>
      <c r="E800">
        <v>1424619</v>
      </c>
    </row>
    <row r="801" spans="1:5" x14ac:dyDescent="0.3">
      <c r="A801" s="4" t="s">
        <v>849</v>
      </c>
      <c r="B801" s="1" t="s">
        <v>1</v>
      </c>
      <c r="C801" s="2">
        <v>276.93799999999999</v>
      </c>
      <c r="D801" t="s">
        <v>10992</v>
      </c>
      <c r="E801">
        <v>1457381</v>
      </c>
    </row>
    <row r="802" spans="1:5" x14ac:dyDescent="0.3">
      <c r="A802" t="s">
        <v>850</v>
      </c>
      <c r="B802" s="1" t="s">
        <v>1</v>
      </c>
      <c r="C802" s="2">
        <v>278.79200000000003</v>
      </c>
      <c r="D802" t="s">
        <v>10992</v>
      </c>
      <c r="E802">
        <v>1397310</v>
      </c>
    </row>
    <row r="803" spans="1:5" x14ac:dyDescent="0.3">
      <c r="A803" t="s">
        <v>851</v>
      </c>
      <c r="B803" s="1" t="s">
        <v>1</v>
      </c>
      <c r="C803" s="2">
        <v>278.85900000000004</v>
      </c>
      <c r="D803" t="s">
        <v>10992</v>
      </c>
      <c r="E803">
        <v>1466720</v>
      </c>
    </row>
    <row r="804" spans="1:5" x14ac:dyDescent="0.3">
      <c r="A804" t="s">
        <v>852</v>
      </c>
      <c r="B804" s="1" t="s">
        <v>1</v>
      </c>
      <c r="C804" s="2">
        <v>279.19000000000005</v>
      </c>
      <c r="D804" t="s">
        <v>10992</v>
      </c>
      <c r="E804">
        <v>1397134</v>
      </c>
    </row>
    <row r="805" spans="1:5" x14ac:dyDescent="0.3">
      <c r="A805" t="s">
        <v>853</v>
      </c>
      <c r="B805" s="1" t="s">
        <v>1</v>
      </c>
      <c r="C805" s="2">
        <v>279.80700000000002</v>
      </c>
      <c r="D805" t="s">
        <v>10992</v>
      </c>
      <c r="E805">
        <v>1413451</v>
      </c>
    </row>
    <row r="806" spans="1:5" x14ac:dyDescent="0.3">
      <c r="A806" t="s">
        <v>854</v>
      </c>
      <c r="B806" s="1" t="s">
        <v>1</v>
      </c>
      <c r="C806" s="2">
        <v>279.80700000000002</v>
      </c>
      <c r="D806" t="s">
        <v>10992</v>
      </c>
      <c r="E806">
        <v>1399651</v>
      </c>
    </row>
    <row r="807" spans="1:5" x14ac:dyDescent="0.3">
      <c r="A807" t="s">
        <v>855</v>
      </c>
      <c r="B807" s="1" t="s">
        <v>1</v>
      </c>
      <c r="C807" s="2">
        <v>279.80700000000002</v>
      </c>
      <c r="D807" t="s">
        <v>10992</v>
      </c>
      <c r="E807">
        <v>1400213</v>
      </c>
    </row>
    <row r="808" spans="1:5" x14ac:dyDescent="0.3">
      <c r="A808" t="s">
        <v>856</v>
      </c>
      <c r="B808" s="1" t="s">
        <v>1</v>
      </c>
      <c r="C808" s="2">
        <v>283.71000000000004</v>
      </c>
      <c r="D808" t="s">
        <v>10992</v>
      </c>
      <c r="E808">
        <v>1625445</v>
      </c>
    </row>
    <row r="809" spans="1:5" x14ac:dyDescent="0.3">
      <c r="A809" t="s">
        <v>857</v>
      </c>
      <c r="B809" s="1" t="s">
        <v>1</v>
      </c>
      <c r="C809" s="2">
        <v>283.72900000000004</v>
      </c>
      <c r="D809" t="s">
        <v>10992</v>
      </c>
      <c r="E809">
        <v>1603722</v>
      </c>
    </row>
    <row r="810" spans="1:5" x14ac:dyDescent="0.3">
      <c r="A810" t="s">
        <v>858</v>
      </c>
      <c r="B810" s="1" t="s">
        <v>1</v>
      </c>
      <c r="C810" s="2">
        <v>283.74300000000005</v>
      </c>
      <c r="D810" t="s">
        <v>10992</v>
      </c>
      <c r="E810">
        <v>1609231</v>
      </c>
    </row>
    <row r="811" spans="1:5" x14ac:dyDescent="0.3">
      <c r="A811" t="s">
        <v>859</v>
      </c>
      <c r="B811" s="1" t="s">
        <v>1</v>
      </c>
      <c r="C811" s="2">
        <v>285.25599999999997</v>
      </c>
      <c r="D811" t="s">
        <v>10992</v>
      </c>
      <c r="E811">
        <v>1616671</v>
      </c>
    </row>
    <row r="812" spans="1:5" x14ac:dyDescent="0.3">
      <c r="A812" t="s">
        <v>860</v>
      </c>
      <c r="B812" s="1" t="s">
        <v>1</v>
      </c>
      <c r="C812" s="2">
        <v>286.46900000000005</v>
      </c>
      <c r="D812" t="s">
        <v>10992</v>
      </c>
      <c r="E812">
        <v>1617626</v>
      </c>
    </row>
    <row r="813" spans="1:5" x14ac:dyDescent="0.3">
      <c r="A813" t="s">
        <v>861</v>
      </c>
      <c r="B813" s="1" t="s">
        <v>1</v>
      </c>
      <c r="C813" s="2">
        <v>286.596</v>
      </c>
      <c r="D813" t="s">
        <v>10992</v>
      </c>
      <c r="E813">
        <v>1615639</v>
      </c>
    </row>
    <row r="814" spans="1:5" x14ac:dyDescent="0.3">
      <c r="A814" t="s">
        <v>862</v>
      </c>
      <c r="B814" s="1" t="s">
        <v>1</v>
      </c>
      <c r="C814" s="2">
        <v>286.596</v>
      </c>
      <c r="D814" t="s">
        <v>10992</v>
      </c>
      <c r="E814">
        <v>1600756</v>
      </c>
    </row>
    <row r="815" spans="1:5" x14ac:dyDescent="0.3">
      <c r="A815" t="s">
        <v>863</v>
      </c>
      <c r="B815" s="1" t="s">
        <v>1</v>
      </c>
      <c r="C815" s="2">
        <v>286.596</v>
      </c>
      <c r="D815" t="s">
        <v>10992</v>
      </c>
      <c r="E815">
        <v>1618640</v>
      </c>
    </row>
    <row r="816" spans="1:5" x14ac:dyDescent="0.3">
      <c r="A816" t="s">
        <v>864</v>
      </c>
      <c r="B816" s="1" t="s">
        <v>1</v>
      </c>
      <c r="C816" s="2">
        <v>286.596</v>
      </c>
      <c r="D816" t="s">
        <v>10992</v>
      </c>
      <c r="E816">
        <v>1619025</v>
      </c>
    </row>
    <row r="817" spans="1:5" x14ac:dyDescent="0.3">
      <c r="A817" t="s">
        <v>865</v>
      </c>
      <c r="B817" s="1" t="s">
        <v>1</v>
      </c>
      <c r="C817" s="2">
        <v>293.67899999999997</v>
      </c>
      <c r="D817" t="s">
        <v>10992</v>
      </c>
      <c r="E817">
        <v>1615014</v>
      </c>
    </row>
    <row r="818" spans="1:5" x14ac:dyDescent="0.3">
      <c r="A818" t="s">
        <v>866</v>
      </c>
      <c r="B818" s="1" t="s">
        <v>1</v>
      </c>
      <c r="C818" s="2">
        <v>293.67899999999997</v>
      </c>
      <c r="D818" t="s">
        <v>10992</v>
      </c>
      <c r="E818">
        <v>1608510</v>
      </c>
    </row>
    <row r="819" spans="1:5" x14ac:dyDescent="0.3">
      <c r="A819" t="s">
        <v>867</v>
      </c>
      <c r="B819" s="1" t="s">
        <v>1</v>
      </c>
      <c r="C819" s="2">
        <v>293.67899999999997</v>
      </c>
      <c r="D819" t="s">
        <v>10992</v>
      </c>
      <c r="E819">
        <v>1608488</v>
      </c>
    </row>
    <row r="820" spans="1:5" x14ac:dyDescent="0.3">
      <c r="A820" t="s">
        <v>868</v>
      </c>
      <c r="B820" s="1" t="s">
        <v>1</v>
      </c>
      <c r="C820" s="2">
        <v>293.67899999999997</v>
      </c>
      <c r="D820" t="s">
        <v>10992</v>
      </c>
      <c r="E820">
        <v>1611969</v>
      </c>
    </row>
    <row r="821" spans="1:5" x14ac:dyDescent="0.3">
      <c r="A821" t="s">
        <v>869</v>
      </c>
      <c r="B821" s="1" t="s">
        <v>1</v>
      </c>
      <c r="C821" s="2">
        <v>294.22000000000003</v>
      </c>
      <c r="D821" t="s">
        <v>10992</v>
      </c>
      <c r="E821">
        <v>1608631</v>
      </c>
    </row>
    <row r="822" spans="1:5" x14ac:dyDescent="0.3">
      <c r="A822" t="s">
        <v>870</v>
      </c>
      <c r="B822" s="1" t="s">
        <v>1</v>
      </c>
      <c r="C822" s="2">
        <v>294.62700000000007</v>
      </c>
      <c r="D822" t="s">
        <v>10992</v>
      </c>
      <c r="E822">
        <v>1626085</v>
      </c>
    </row>
    <row r="823" spans="1:5" x14ac:dyDescent="0.3">
      <c r="A823" t="s">
        <v>871</v>
      </c>
      <c r="B823" s="1" t="s">
        <v>1</v>
      </c>
      <c r="C823" s="2">
        <v>296.56000000000006</v>
      </c>
      <c r="D823" t="s">
        <v>10992</v>
      </c>
      <c r="E823">
        <v>1483058</v>
      </c>
    </row>
    <row r="824" spans="1:5" x14ac:dyDescent="0.3">
      <c r="A824" s="1" t="s">
        <v>872</v>
      </c>
      <c r="B824" s="1" t="s">
        <v>1</v>
      </c>
      <c r="C824" s="2">
        <v>299.47400000000005</v>
      </c>
      <c r="D824" t="s">
        <v>10992</v>
      </c>
      <c r="E824">
        <v>1398396</v>
      </c>
    </row>
    <row r="825" spans="1:5" x14ac:dyDescent="0.3">
      <c r="A825" s="1" t="s">
        <v>873</v>
      </c>
      <c r="B825" s="1" t="s">
        <v>1</v>
      </c>
      <c r="C825" s="2">
        <v>300.42600000000004</v>
      </c>
      <c r="D825" t="s">
        <v>10992</v>
      </c>
      <c r="E825">
        <v>1470356</v>
      </c>
    </row>
    <row r="826" spans="1:5" x14ac:dyDescent="0.3">
      <c r="A826" s="1" t="s">
        <v>874</v>
      </c>
      <c r="B826" s="1" t="s">
        <v>1</v>
      </c>
      <c r="C826" s="2">
        <v>300.42600000000004</v>
      </c>
      <c r="D826" t="s">
        <v>10992</v>
      </c>
      <c r="E826">
        <v>1456073</v>
      </c>
    </row>
    <row r="827" spans="1:5" x14ac:dyDescent="0.3">
      <c r="A827" s="1" t="s">
        <v>875</v>
      </c>
      <c r="B827" s="1" t="s">
        <v>1</v>
      </c>
      <c r="C827" s="2">
        <v>300.91899999999998</v>
      </c>
      <c r="D827" t="s">
        <v>10992</v>
      </c>
      <c r="E827">
        <v>1399431</v>
      </c>
    </row>
    <row r="828" spans="1:5" x14ac:dyDescent="0.3">
      <c r="A828" s="1" t="s">
        <v>876</v>
      </c>
      <c r="B828" s="1" t="s">
        <v>1</v>
      </c>
      <c r="C828" s="2">
        <v>301.37400000000002</v>
      </c>
      <c r="D828" t="s">
        <v>10992</v>
      </c>
      <c r="E828">
        <v>1453841</v>
      </c>
    </row>
    <row r="829" spans="1:5" x14ac:dyDescent="0.3">
      <c r="A829" s="1" t="s">
        <v>877</v>
      </c>
      <c r="B829" s="1" t="s">
        <v>1</v>
      </c>
      <c r="C829" s="2">
        <v>301.37400000000002</v>
      </c>
      <c r="D829" t="s">
        <v>10992</v>
      </c>
      <c r="E829">
        <v>1397113</v>
      </c>
    </row>
    <row r="830" spans="1:5" x14ac:dyDescent="0.3">
      <c r="A830" s="1" t="s">
        <v>878</v>
      </c>
      <c r="B830" s="1" t="s">
        <v>1</v>
      </c>
      <c r="C830" s="2">
        <v>306.32799999999997</v>
      </c>
      <c r="D830" t="s">
        <v>10992</v>
      </c>
      <c r="E830">
        <v>975362</v>
      </c>
    </row>
    <row r="831" spans="1:5" x14ac:dyDescent="0.3">
      <c r="A831" s="1" t="s">
        <v>879</v>
      </c>
      <c r="B831" s="1" t="s">
        <v>1</v>
      </c>
      <c r="C831" s="2">
        <v>306.32799999999997</v>
      </c>
      <c r="D831" t="s">
        <v>10992</v>
      </c>
      <c r="E831">
        <v>975305</v>
      </c>
    </row>
    <row r="832" spans="1:5" x14ac:dyDescent="0.3">
      <c r="A832" s="1" t="s">
        <v>880</v>
      </c>
      <c r="B832" s="1" t="s">
        <v>1</v>
      </c>
      <c r="C832" s="2">
        <v>306.32799999999997</v>
      </c>
      <c r="D832" t="s">
        <v>10992</v>
      </c>
      <c r="E832">
        <v>975424</v>
      </c>
    </row>
    <row r="833" spans="1:5" x14ac:dyDescent="0.3">
      <c r="A833" s="1" t="s">
        <v>881</v>
      </c>
      <c r="B833" s="1" t="s">
        <v>1</v>
      </c>
      <c r="C833" s="2">
        <v>313.48199999999997</v>
      </c>
      <c r="D833" t="s">
        <v>10992</v>
      </c>
      <c r="E833">
        <v>3123804</v>
      </c>
    </row>
    <row r="834" spans="1:5" x14ac:dyDescent="0.3">
      <c r="A834" s="1" t="s">
        <v>882</v>
      </c>
      <c r="B834" s="1" t="s">
        <v>1</v>
      </c>
      <c r="C834" s="2">
        <v>325.33299999999997</v>
      </c>
      <c r="D834" t="s">
        <v>10992</v>
      </c>
      <c r="E834">
        <v>3078691</v>
      </c>
    </row>
    <row r="835" spans="1:5" x14ac:dyDescent="0.3">
      <c r="A835" s="1" t="s">
        <v>883</v>
      </c>
      <c r="B835" s="1" t="s">
        <v>1</v>
      </c>
      <c r="C835" s="2">
        <v>329.26200000000006</v>
      </c>
      <c r="D835" t="s">
        <v>10992</v>
      </c>
      <c r="E835">
        <v>3277175</v>
      </c>
    </row>
    <row r="836" spans="1:5" x14ac:dyDescent="0.3">
      <c r="A836" s="1" t="s">
        <v>884</v>
      </c>
      <c r="B836" s="1" t="s">
        <v>1</v>
      </c>
      <c r="C836" s="2">
        <v>329.26700000000005</v>
      </c>
      <c r="D836" t="s">
        <v>10992</v>
      </c>
      <c r="E836">
        <v>3131315</v>
      </c>
    </row>
    <row r="837" spans="1:5" x14ac:dyDescent="0.3">
      <c r="A837" s="1" t="s">
        <v>885</v>
      </c>
      <c r="B837" s="1" t="s">
        <v>1</v>
      </c>
      <c r="C837" s="2">
        <v>329.86</v>
      </c>
      <c r="D837" t="s">
        <v>10992</v>
      </c>
      <c r="E837">
        <v>3043010</v>
      </c>
    </row>
    <row r="838" spans="1:5" x14ac:dyDescent="0.3">
      <c r="A838" s="1" t="s">
        <v>886</v>
      </c>
      <c r="B838" s="1" t="s">
        <v>1</v>
      </c>
      <c r="C838" s="2">
        <v>330.21500000000003</v>
      </c>
      <c r="D838" t="s">
        <v>10992</v>
      </c>
      <c r="E838">
        <v>3085196</v>
      </c>
    </row>
    <row r="839" spans="1:5" x14ac:dyDescent="0.3">
      <c r="A839" s="1" t="s">
        <v>887</v>
      </c>
      <c r="B839" s="1" t="s">
        <v>1</v>
      </c>
      <c r="C839" s="2">
        <v>331.16700000000003</v>
      </c>
      <c r="D839" t="s">
        <v>10992</v>
      </c>
      <c r="E839">
        <v>3319755</v>
      </c>
    </row>
    <row r="840" spans="1:5" x14ac:dyDescent="0.3">
      <c r="A840" s="1" t="s">
        <v>888</v>
      </c>
      <c r="B840" s="1" t="s">
        <v>1</v>
      </c>
      <c r="C840" s="2">
        <v>331.16700000000003</v>
      </c>
      <c r="D840" t="s">
        <v>10992</v>
      </c>
      <c r="E840">
        <v>3090415</v>
      </c>
    </row>
    <row r="841" spans="1:5" x14ac:dyDescent="0.3">
      <c r="A841" s="1" t="s">
        <v>889</v>
      </c>
      <c r="B841" s="1" t="s">
        <v>1</v>
      </c>
      <c r="C841" s="2">
        <v>331.16700000000003</v>
      </c>
      <c r="D841" t="s">
        <v>10992</v>
      </c>
      <c r="E841">
        <v>3257411</v>
      </c>
    </row>
    <row r="842" spans="1:5" x14ac:dyDescent="0.3">
      <c r="A842" s="1" t="s">
        <v>890</v>
      </c>
      <c r="B842" s="1" t="s">
        <v>1</v>
      </c>
      <c r="C842" s="2">
        <v>332.12</v>
      </c>
      <c r="D842" t="s">
        <v>10992</v>
      </c>
      <c r="E842">
        <v>2711520</v>
      </c>
    </row>
    <row r="843" spans="1:5" x14ac:dyDescent="0.3">
      <c r="A843" s="1" t="s">
        <v>891</v>
      </c>
      <c r="B843" s="1" t="s">
        <v>1</v>
      </c>
      <c r="C843" s="2">
        <v>332.12</v>
      </c>
      <c r="D843" t="s">
        <v>10992</v>
      </c>
      <c r="E843">
        <v>2839898</v>
      </c>
    </row>
    <row r="844" spans="1:5" x14ac:dyDescent="0.3">
      <c r="A844" s="1" t="s">
        <v>892</v>
      </c>
      <c r="B844" s="1" t="s">
        <v>1</v>
      </c>
      <c r="C844" s="2">
        <v>332.12</v>
      </c>
      <c r="D844" t="s">
        <v>10992</v>
      </c>
      <c r="E844">
        <v>2862739</v>
      </c>
    </row>
    <row r="845" spans="1:5" x14ac:dyDescent="0.3">
      <c r="A845" s="1" t="s">
        <v>893</v>
      </c>
      <c r="B845" s="1" t="s">
        <v>1</v>
      </c>
      <c r="C845" s="2">
        <v>333.072</v>
      </c>
      <c r="D845" t="s">
        <v>10992</v>
      </c>
      <c r="E845">
        <v>2179132</v>
      </c>
    </row>
    <row r="846" spans="1:5" x14ac:dyDescent="0.3">
      <c r="A846" s="1" t="s">
        <v>894</v>
      </c>
      <c r="B846" s="1" t="s">
        <v>1</v>
      </c>
      <c r="C846" s="2">
        <v>333.072</v>
      </c>
      <c r="D846" t="s">
        <v>10992</v>
      </c>
      <c r="E846">
        <v>2377458</v>
      </c>
    </row>
    <row r="847" spans="1:5" x14ac:dyDescent="0.3">
      <c r="A847" s="1" t="s">
        <v>895</v>
      </c>
      <c r="B847" s="1" t="s">
        <v>1</v>
      </c>
      <c r="C847" s="2">
        <v>333.072</v>
      </c>
      <c r="D847" t="s">
        <v>10992</v>
      </c>
      <c r="E847">
        <v>2108140</v>
      </c>
    </row>
    <row r="848" spans="1:5" x14ac:dyDescent="0.3">
      <c r="A848" s="1" t="s">
        <v>896</v>
      </c>
      <c r="B848" s="1" t="s">
        <v>1</v>
      </c>
      <c r="C848" s="2">
        <v>333.072</v>
      </c>
      <c r="D848" t="s">
        <v>10992</v>
      </c>
      <c r="E848">
        <v>2214360</v>
      </c>
    </row>
    <row r="849" spans="1:5" x14ac:dyDescent="0.3">
      <c r="A849" s="1" t="s">
        <v>897</v>
      </c>
      <c r="B849" s="1" t="s">
        <v>1</v>
      </c>
      <c r="C849" s="2">
        <v>335.98599999999999</v>
      </c>
      <c r="D849" t="s">
        <v>10992</v>
      </c>
      <c r="E849">
        <v>1936761</v>
      </c>
    </row>
    <row r="850" spans="1:5" x14ac:dyDescent="0.3">
      <c r="A850" s="1" t="s">
        <v>898</v>
      </c>
      <c r="B850" s="1" t="s">
        <v>1</v>
      </c>
      <c r="C850" s="2">
        <v>338.18399999999997</v>
      </c>
      <c r="D850" t="s">
        <v>10992</v>
      </c>
      <c r="E850">
        <v>1399806</v>
      </c>
    </row>
    <row r="851" spans="1:5" x14ac:dyDescent="0.3">
      <c r="A851" s="1" t="s">
        <v>899</v>
      </c>
      <c r="B851" s="1" t="s">
        <v>1</v>
      </c>
      <c r="C851" s="2">
        <v>340.49099999999999</v>
      </c>
      <c r="D851" t="s">
        <v>10992</v>
      </c>
      <c r="E851">
        <v>958114</v>
      </c>
    </row>
    <row r="852" spans="1:5" x14ac:dyDescent="0.3">
      <c r="A852" s="1" t="s">
        <v>900</v>
      </c>
      <c r="B852" s="1" t="s">
        <v>1</v>
      </c>
      <c r="C852" s="2">
        <v>342.76900000000001</v>
      </c>
      <c r="D852" t="s">
        <v>10992</v>
      </c>
      <c r="E852">
        <v>1269827</v>
      </c>
    </row>
    <row r="853" spans="1:5" x14ac:dyDescent="0.3">
      <c r="A853" s="1" t="s">
        <v>901</v>
      </c>
      <c r="B853" s="1" t="s">
        <v>1</v>
      </c>
      <c r="C853" s="2">
        <v>342.76900000000001</v>
      </c>
      <c r="D853" t="s">
        <v>10992</v>
      </c>
      <c r="E853">
        <v>1023573</v>
      </c>
    </row>
    <row r="854" spans="1:5" x14ac:dyDescent="0.3">
      <c r="A854" s="1" t="s">
        <v>902</v>
      </c>
      <c r="B854" s="1" t="s">
        <v>1</v>
      </c>
      <c r="C854" s="2">
        <v>343.029</v>
      </c>
      <c r="D854" t="s">
        <v>10992</v>
      </c>
      <c r="E854">
        <v>1166248</v>
      </c>
    </row>
    <row r="855" spans="1:5" x14ac:dyDescent="0.3">
      <c r="A855" s="1" t="s">
        <v>903</v>
      </c>
      <c r="B855" s="1" t="s">
        <v>1</v>
      </c>
      <c r="C855" s="2">
        <v>343.38400000000001</v>
      </c>
      <c r="D855" t="s">
        <v>10992</v>
      </c>
      <c r="E855">
        <v>1386033</v>
      </c>
    </row>
    <row r="856" spans="1:5" x14ac:dyDescent="0.3">
      <c r="A856" s="1" t="s">
        <v>904</v>
      </c>
      <c r="B856" s="1" t="s">
        <v>1</v>
      </c>
      <c r="C856" s="2">
        <v>343.71500000000003</v>
      </c>
      <c r="D856" t="s">
        <v>10992</v>
      </c>
      <c r="E856">
        <v>1352130</v>
      </c>
    </row>
    <row r="857" spans="1:5" x14ac:dyDescent="0.3">
      <c r="A857" s="1" t="s">
        <v>905</v>
      </c>
      <c r="B857" s="1" t="s">
        <v>1</v>
      </c>
      <c r="C857" s="2">
        <v>343.71500000000003</v>
      </c>
      <c r="D857" t="s">
        <v>10992</v>
      </c>
      <c r="E857">
        <v>1047988</v>
      </c>
    </row>
    <row r="858" spans="1:5" x14ac:dyDescent="0.3">
      <c r="A858" s="1" t="s">
        <v>906</v>
      </c>
      <c r="B858" s="1" t="s">
        <v>1</v>
      </c>
      <c r="C858" s="2">
        <v>343.71500000000003</v>
      </c>
      <c r="D858" t="s">
        <v>10992</v>
      </c>
      <c r="E858">
        <v>1051661</v>
      </c>
    </row>
    <row r="859" spans="1:5" x14ac:dyDescent="0.3">
      <c r="A859" s="1" t="s">
        <v>907</v>
      </c>
      <c r="B859" s="1" t="s">
        <v>1</v>
      </c>
      <c r="C859" s="2">
        <v>343.71500000000003</v>
      </c>
      <c r="D859" t="s">
        <v>10992</v>
      </c>
      <c r="E859">
        <v>1021904</v>
      </c>
    </row>
    <row r="860" spans="1:5" x14ac:dyDescent="0.3">
      <c r="A860" s="1" t="s">
        <v>908</v>
      </c>
      <c r="B860" s="1" t="s">
        <v>1</v>
      </c>
      <c r="C860" s="2">
        <v>343.71500000000003</v>
      </c>
      <c r="D860" t="s">
        <v>10992</v>
      </c>
      <c r="E860">
        <v>1386526</v>
      </c>
    </row>
    <row r="861" spans="1:5" x14ac:dyDescent="0.3">
      <c r="A861" s="1" t="s">
        <v>909</v>
      </c>
      <c r="B861" s="1" t="s">
        <v>1</v>
      </c>
      <c r="C861" s="2">
        <v>343.71500000000003</v>
      </c>
      <c r="D861" t="s">
        <v>10992</v>
      </c>
      <c r="E861">
        <v>1215491</v>
      </c>
    </row>
    <row r="862" spans="1:5" x14ac:dyDescent="0.3">
      <c r="A862" s="1" t="s">
        <v>910</v>
      </c>
      <c r="B862" s="1" t="s">
        <v>1</v>
      </c>
      <c r="C862" s="2">
        <v>344.66800000000001</v>
      </c>
      <c r="D862" t="s">
        <v>10992</v>
      </c>
      <c r="E862">
        <v>1403168</v>
      </c>
    </row>
    <row r="863" spans="1:5" x14ac:dyDescent="0.3">
      <c r="A863" s="1" t="s">
        <v>911</v>
      </c>
      <c r="B863" s="1" t="s">
        <v>1</v>
      </c>
      <c r="C863" s="2">
        <v>346.59100000000001</v>
      </c>
      <c r="D863" t="s">
        <v>10992</v>
      </c>
      <c r="E863">
        <v>1648180</v>
      </c>
    </row>
    <row r="864" spans="1:5" x14ac:dyDescent="0.3">
      <c r="A864" s="1" t="s">
        <v>912</v>
      </c>
      <c r="B864" s="1" t="s">
        <v>1</v>
      </c>
      <c r="C864" s="2">
        <v>346.59100000000001</v>
      </c>
      <c r="D864" t="s">
        <v>10992</v>
      </c>
      <c r="E864">
        <v>1660588</v>
      </c>
    </row>
    <row r="865" spans="1:5" x14ac:dyDescent="0.3">
      <c r="A865" s="1" t="s">
        <v>913</v>
      </c>
      <c r="B865" s="1" t="s">
        <v>1</v>
      </c>
      <c r="C865" s="2">
        <v>348.51400000000001</v>
      </c>
      <c r="D865" t="s">
        <v>10992</v>
      </c>
      <c r="E865">
        <v>1612443</v>
      </c>
    </row>
    <row r="866" spans="1:5" x14ac:dyDescent="0.3">
      <c r="A866" s="1" t="s">
        <v>914</v>
      </c>
      <c r="B866" s="1" t="s">
        <v>1</v>
      </c>
      <c r="C866" s="2">
        <v>348.51400000000001</v>
      </c>
      <c r="D866" t="s">
        <v>10992</v>
      </c>
      <c r="E866">
        <v>1608889</v>
      </c>
    </row>
    <row r="867" spans="1:5" x14ac:dyDescent="0.3">
      <c r="A867" s="1" t="s">
        <v>915</v>
      </c>
      <c r="B867" s="1" t="s">
        <v>1</v>
      </c>
      <c r="C867" s="2">
        <v>349.97400000000005</v>
      </c>
      <c r="D867" t="s">
        <v>10992</v>
      </c>
      <c r="E867">
        <v>1050697</v>
      </c>
    </row>
    <row r="868" spans="1:5" x14ac:dyDescent="0.3">
      <c r="A868" s="1" t="s">
        <v>916</v>
      </c>
      <c r="B868" s="1" t="s">
        <v>1</v>
      </c>
      <c r="C868" s="2">
        <v>351.17700000000002</v>
      </c>
      <c r="D868" t="s">
        <v>10992</v>
      </c>
      <c r="E868">
        <v>1347893</v>
      </c>
    </row>
    <row r="869" spans="1:5" x14ac:dyDescent="0.3">
      <c r="A869" s="1" t="s">
        <v>917</v>
      </c>
      <c r="B869" s="1" t="s">
        <v>1</v>
      </c>
      <c r="C869" s="2">
        <v>351.423</v>
      </c>
      <c r="D869" t="s">
        <v>10992</v>
      </c>
      <c r="E869">
        <v>1162184</v>
      </c>
    </row>
    <row r="870" spans="1:5" x14ac:dyDescent="0.3">
      <c r="A870" s="1" t="s">
        <v>918</v>
      </c>
      <c r="B870" s="1" t="s">
        <v>1</v>
      </c>
      <c r="C870" s="2">
        <v>357.39300000000003</v>
      </c>
      <c r="D870" t="s">
        <v>10992</v>
      </c>
      <c r="E870">
        <v>1644389</v>
      </c>
    </row>
    <row r="871" spans="1:5" x14ac:dyDescent="0.3">
      <c r="A871" s="1" t="s">
        <v>919</v>
      </c>
      <c r="B871" s="1" t="s">
        <v>1</v>
      </c>
      <c r="C871" s="2">
        <v>357.39300000000003</v>
      </c>
      <c r="D871" t="s">
        <v>10992</v>
      </c>
      <c r="E871">
        <v>1591035</v>
      </c>
    </row>
    <row r="872" spans="1:5" x14ac:dyDescent="0.3">
      <c r="A872" s="1" t="s">
        <v>920</v>
      </c>
      <c r="B872" s="1" t="s">
        <v>1</v>
      </c>
      <c r="C872" s="2">
        <v>357.39300000000003</v>
      </c>
      <c r="D872" t="s">
        <v>10992</v>
      </c>
      <c r="E872">
        <v>1591860</v>
      </c>
    </row>
    <row r="873" spans="1:5" x14ac:dyDescent="0.3">
      <c r="A873" s="1" t="s">
        <v>921</v>
      </c>
      <c r="B873" s="1" t="s">
        <v>1</v>
      </c>
      <c r="C873" s="2">
        <v>358.34500000000003</v>
      </c>
      <c r="D873" t="s">
        <v>10992</v>
      </c>
      <c r="E873">
        <v>1581925</v>
      </c>
    </row>
    <row r="874" spans="1:5" x14ac:dyDescent="0.3">
      <c r="A874" s="1" t="s">
        <v>922</v>
      </c>
      <c r="B874" s="1" t="s">
        <v>1</v>
      </c>
      <c r="C874" s="2">
        <v>361.25900000000001</v>
      </c>
      <c r="D874" t="s">
        <v>10992</v>
      </c>
      <c r="E874">
        <v>1386660</v>
      </c>
    </row>
    <row r="875" spans="1:5" x14ac:dyDescent="0.3">
      <c r="A875" s="1" t="s">
        <v>923</v>
      </c>
      <c r="B875" s="1" t="s">
        <v>1</v>
      </c>
      <c r="C875" s="2">
        <v>362.327</v>
      </c>
      <c r="D875" t="s">
        <v>10992</v>
      </c>
      <c r="E875">
        <v>977686</v>
      </c>
    </row>
    <row r="876" spans="1:5" x14ac:dyDescent="0.3">
      <c r="A876" s="1" t="s">
        <v>924</v>
      </c>
      <c r="B876" s="1" t="s">
        <v>1</v>
      </c>
      <c r="C876" s="2">
        <v>369.96699999999998</v>
      </c>
      <c r="D876" t="s">
        <v>10992</v>
      </c>
      <c r="E876">
        <v>977545</v>
      </c>
    </row>
    <row r="877" spans="1:5" x14ac:dyDescent="0.3">
      <c r="A877" s="1" t="s">
        <v>925</v>
      </c>
      <c r="B877" s="1" t="s">
        <v>1</v>
      </c>
      <c r="C877" s="2">
        <v>372.04700000000003</v>
      </c>
      <c r="D877" t="s">
        <v>10992</v>
      </c>
      <c r="E877">
        <v>1645417</v>
      </c>
    </row>
    <row r="878" spans="1:5" x14ac:dyDescent="0.3">
      <c r="A878" s="1" t="s">
        <v>926</v>
      </c>
      <c r="B878" s="1" t="s">
        <v>1</v>
      </c>
      <c r="C878" s="2">
        <v>374.54200000000003</v>
      </c>
      <c r="D878" t="s">
        <v>10992</v>
      </c>
      <c r="E878">
        <v>1385451</v>
      </c>
    </row>
    <row r="879" spans="1:5" x14ac:dyDescent="0.3">
      <c r="A879" s="1" t="s">
        <v>927</v>
      </c>
      <c r="B879" s="1" t="s">
        <v>1</v>
      </c>
      <c r="C879" s="2">
        <v>379.20600000000002</v>
      </c>
      <c r="D879" t="s">
        <v>10992</v>
      </c>
      <c r="E879">
        <v>1379096</v>
      </c>
    </row>
    <row r="880" spans="1:5" x14ac:dyDescent="0.3">
      <c r="A880" s="1" t="s">
        <v>928</v>
      </c>
      <c r="B880" s="1" t="s">
        <v>1</v>
      </c>
      <c r="C880" s="2">
        <v>379.20600000000002</v>
      </c>
      <c r="D880" t="s">
        <v>10992</v>
      </c>
      <c r="E880">
        <v>1361501</v>
      </c>
    </row>
    <row r="881" spans="1:5" x14ac:dyDescent="0.3">
      <c r="A881" s="1" t="s">
        <v>929</v>
      </c>
      <c r="B881" s="1" t="s">
        <v>1</v>
      </c>
      <c r="C881" s="2">
        <v>379.73199999999997</v>
      </c>
      <c r="D881" t="s">
        <v>10992</v>
      </c>
      <c r="E881">
        <v>1387301</v>
      </c>
    </row>
    <row r="882" spans="1:5" x14ac:dyDescent="0.3">
      <c r="A882" s="1" t="s">
        <v>930</v>
      </c>
      <c r="B882" s="1" t="s">
        <v>1</v>
      </c>
      <c r="C882" s="2">
        <v>380.15899999999999</v>
      </c>
      <c r="D882" t="s">
        <v>10992</v>
      </c>
      <c r="E882">
        <v>1272465</v>
      </c>
    </row>
    <row r="883" spans="1:5" x14ac:dyDescent="0.3">
      <c r="A883" s="1" t="s">
        <v>931</v>
      </c>
      <c r="B883" s="1" t="s">
        <v>1</v>
      </c>
      <c r="C883" s="2">
        <v>383.10199999999998</v>
      </c>
      <c r="D883" t="s">
        <v>10992</v>
      </c>
      <c r="E883">
        <v>1588925</v>
      </c>
    </row>
    <row r="884" spans="1:5" x14ac:dyDescent="0.3">
      <c r="A884" s="1" t="s">
        <v>932</v>
      </c>
      <c r="B884" s="1" t="s">
        <v>1</v>
      </c>
      <c r="C884" s="2">
        <v>387.14300000000003</v>
      </c>
      <c r="D884" t="s">
        <v>10992</v>
      </c>
      <c r="E884">
        <v>2706992</v>
      </c>
    </row>
    <row r="885" spans="1:5" x14ac:dyDescent="0.3">
      <c r="A885" s="1" t="s">
        <v>933</v>
      </c>
      <c r="B885" s="1" t="s">
        <v>1</v>
      </c>
      <c r="C885" s="2">
        <v>392.42700000000002</v>
      </c>
      <c r="D885" t="s">
        <v>10992</v>
      </c>
      <c r="E885">
        <v>3016800</v>
      </c>
    </row>
    <row r="886" spans="1:5" x14ac:dyDescent="0.3">
      <c r="A886" s="1" t="s">
        <v>934</v>
      </c>
      <c r="B886" s="1" t="s">
        <v>1</v>
      </c>
      <c r="C886" s="2">
        <v>412.79700000000003</v>
      </c>
      <c r="D886" t="s">
        <v>10992</v>
      </c>
      <c r="E886">
        <v>4130125</v>
      </c>
    </row>
    <row r="887" spans="1:5" x14ac:dyDescent="0.3">
      <c r="A887" s="1" t="s">
        <v>935</v>
      </c>
      <c r="B887" s="1" t="s">
        <v>1</v>
      </c>
      <c r="C887" s="2">
        <v>412.79700000000003</v>
      </c>
      <c r="D887" t="s">
        <v>10992</v>
      </c>
      <c r="E887">
        <v>4128925</v>
      </c>
    </row>
    <row r="888" spans="1:5" x14ac:dyDescent="0.3">
      <c r="A888" s="1" t="s">
        <v>936</v>
      </c>
      <c r="B888" s="1" t="s">
        <v>1</v>
      </c>
      <c r="C888" s="2">
        <v>436.48599999999999</v>
      </c>
      <c r="D888" t="s">
        <v>10992</v>
      </c>
      <c r="E888">
        <v>4341344</v>
      </c>
    </row>
    <row r="889" spans="1:5" x14ac:dyDescent="0.3">
      <c r="A889" s="1" t="s">
        <v>937</v>
      </c>
      <c r="B889" s="1" t="s">
        <v>1</v>
      </c>
      <c r="C889" s="2">
        <v>436.48599999999999</v>
      </c>
      <c r="D889" t="s">
        <v>10992</v>
      </c>
      <c r="E889">
        <v>4320270</v>
      </c>
    </row>
    <row r="890" spans="1:5" x14ac:dyDescent="0.3">
      <c r="A890" s="1" t="s">
        <v>938</v>
      </c>
      <c r="B890" s="1" t="s">
        <v>1</v>
      </c>
      <c r="C890" s="2">
        <v>446.94100000000003</v>
      </c>
      <c r="D890" t="s">
        <v>10992</v>
      </c>
      <c r="E890">
        <v>4523526</v>
      </c>
    </row>
    <row r="891" spans="1:5" x14ac:dyDescent="0.3">
      <c r="A891" s="1" t="s">
        <v>939</v>
      </c>
      <c r="B891" s="1" t="s">
        <v>1</v>
      </c>
      <c r="C891" s="2">
        <v>446.94100000000003</v>
      </c>
      <c r="D891" t="s">
        <v>10992</v>
      </c>
      <c r="E891">
        <v>4581887</v>
      </c>
    </row>
    <row r="892" spans="1:5" x14ac:dyDescent="0.3">
      <c r="A892" s="1" t="s">
        <v>940</v>
      </c>
      <c r="B892" s="1" t="s">
        <v>1</v>
      </c>
      <c r="C892" s="2">
        <v>455.12200000000007</v>
      </c>
      <c r="D892" t="s">
        <v>10992</v>
      </c>
      <c r="E892">
        <v>4708978</v>
      </c>
    </row>
    <row r="893" spans="1:5" x14ac:dyDescent="0.3">
      <c r="A893" s="1" t="s">
        <v>941</v>
      </c>
      <c r="B893" s="1" t="s">
        <v>1</v>
      </c>
      <c r="C893" s="2">
        <v>455.12200000000007</v>
      </c>
      <c r="D893" t="s">
        <v>10992</v>
      </c>
      <c r="E893">
        <v>4708962</v>
      </c>
    </row>
    <row r="894" spans="1:5" x14ac:dyDescent="0.3">
      <c r="A894" s="1" t="s">
        <v>942</v>
      </c>
      <c r="B894" s="1" t="s">
        <v>2</v>
      </c>
      <c r="C894" s="2">
        <v>0</v>
      </c>
      <c r="D894" t="s">
        <v>10993</v>
      </c>
      <c r="E894">
        <v>334848</v>
      </c>
    </row>
    <row r="895" spans="1:5" x14ac:dyDescent="0.3">
      <c r="A895" s="1" t="s">
        <v>943</v>
      </c>
      <c r="B895" s="1" t="s">
        <v>2</v>
      </c>
      <c r="C895" s="2">
        <v>9.1059999999999945</v>
      </c>
      <c r="D895" t="s">
        <v>10993</v>
      </c>
      <c r="E895">
        <v>606294</v>
      </c>
    </row>
    <row r="896" spans="1:5" x14ac:dyDescent="0.3">
      <c r="A896" s="1" t="s">
        <v>944</v>
      </c>
      <c r="B896" s="1" t="s">
        <v>2</v>
      </c>
      <c r="C896" s="2">
        <v>10.140999999999963</v>
      </c>
      <c r="D896" t="s">
        <v>10993</v>
      </c>
      <c r="E896">
        <v>612315</v>
      </c>
    </row>
    <row r="897" spans="1:5" x14ac:dyDescent="0.3">
      <c r="A897" s="1" t="s">
        <v>945</v>
      </c>
      <c r="B897" s="1" t="s">
        <v>2</v>
      </c>
      <c r="C897" s="2">
        <v>11.097999999999956</v>
      </c>
      <c r="D897" t="s">
        <v>10993</v>
      </c>
      <c r="E897">
        <v>606955</v>
      </c>
    </row>
    <row r="898" spans="1:5" x14ac:dyDescent="0.3">
      <c r="A898" s="1" t="s">
        <v>946</v>
      </c>
      <c r="B898" s="1" t="s">
        <v>2</v>
      </c>
      <c r="C898" s="2">
        <v>15.216000000000008</v>
      </c>
      <c r="D898" t="s">
        <v>10993</v>
      </c>
      <c r="E898">
        <v>173846</v>
      </c>
    </row>
    <row r="899" spans="1:5" x14ac:dyDescent="0.3">
      <c r="A899" s="1" t="s">
        <v>947</v>
      </c>
      <c r="B899" s="1" t="s">
        <v>2</v>
      </c>
      <c r="C899" s="2">
        <v>15.229999999999961</v>
      </c>
      <c r="D899" t="s">
        <v>10993</v>
      </c>
      <c r="E899">
        <v>305699</v>
      </c>
    </row>
    <row r="900" spans="1:5" x14ac:dyDescent="0.3">
      <c r="A900" s="1" t="s">
        <v>948</v>
      </c>
      <c r="B900" s="1" t="s">
        <v>2</v>
      </c>
      <c r="C900" s="2">
        <v>15.229999999999961</v>
      </c>
      <c r="D900" t="s">
        <v>10993</v>
      </c>
      <c r="E900">
        <v>475579</v>
      </c>
    </row>
    <row r="901" spans="1:5" x14ac:dyDescent="0.3">
      <c r="A901" s="1" t="s">
        <v>949</v>
      </c>
      <c r="B901" s="1" t="s">
        <v>2</v>
      </c>
      <c r="C901" s="2">
        <v>15.641999999999996</v>
      </c>
      <c r="D901" t="s">
        <v>10993</v>
      </c>
      <c r="E901">
        <v>286669</v>
      </c>
    </row>
    <row r="902" spans="1:5" x14ac:dyDescent="0.3">
      <c r="A902" s="1" t="s">
        <v>950</v>
      </c>
      <c r="B902" s="1" t="s">
        <v>2</v>
      </c>
      <c r="C902" s="2">
        <v>16.177999999999997</v>
      </c>
      <c r="D902" t="s">
        <v>10993</v>
      </c>
      <c r="E902">
        <v>495642</v>
      </c>
    </row>
    <row r="903" spans="1:5" x14ac:dyDescent="0.3">
      <c r="A903" s="1" t="s">
        <v>951</v>
      </c>
      <c r="B903" s="1" t="s">
        <v>2</v>
      </c>
      <c r="C903" s="2">
        <v>16.177999999999997</v>
      </c>
      <c r="D903" t="s">
        <v>10993</v>
      </c>
      <c r="E903">
        <v>215381</v>
      </c>
    </row>
    <row r="904" spans="1:5" x14ac:dyDescent="0.3">
      <c r="A904" s="1" t="s">
        <v>952</v>
      </c>
      <c r="B904" s="1" t="s">
        <v>2</v>
      </c>
      <c r="C904" s="2">
        <v>16.177999999999997</v>
      </c>
      <c r="D904" t="s">
        <v>10993</v>
      </c>
      <c r="E904">
        <v>479787</v>
      </c>
    </row>
    <row r="905" spans="1:5" x14ac:dyDescent="0.3">
      <c r="A905" s="1" t="s">
        <v>953</v>
      </c>
      <c r="B905" s="1" t="s">
        <v>2</v>
      </c>
      <c r="C905" s="2">
        <v>16.177999999999997</v>
      </c>
      <c r="D905" t="s">
        <v>10993</v>
      </c>
      <c r="E905">
        <v>450329</v>
      </c>
    </row>
    <row r="906" spans="1:5" x14ac:dyDescent="0.3">
      <c r="A906" s="1" t="s">
        <v>954</v>
      </c>
      <c r="B906" s="1" t="s">
        <v>2</v>
      </c>
      <c r="C906" s="2">
        <v>16.177999999999997</v>
      </c>
      <c r="D906" t="s">
        <v>10993</v>
      </c>
      <c r="E906">
        <v>476801</v>
      </c>
    </row>
    <row r="907" spans="1:5" x14ac:dyDescent="0.3">
      <c r="A907" s="1" t="s">
        <v>955</v>
      </c>
      <c r="B907" s="1" t="s">
        <v>2</v>
      </c>
      <c r="C907" s="2">
        <v>16.177999999999997</v>
      </c>
      <c r="D907" t="s">
        <v>10993</v>
      </c>
      <c r="E907">
        <v>102110</v>
      </c>
    </row>
    <row r="908" spans="1:5" x14ac:dyDescent="0.3">
      <c r="A908" s="1" t="s">
        <v>956</v>
      </c>
      <c r="B908" s="1" t="s">
        <v>2</v>
      </c>
      <c r="C908" s="2">
        <v>16.627999999999986</v>
      </c>
      <c r="D908" t="s">
        <v>10993</v>
      </c>
      <c r="E908">
        <v>105360</v>
      </c>
    </row>
    <row r="909" spans="1:5" x14ac:dyDescent="0.3">
      <c r="A909" s="1" t="s">
        <v>957</v>
      </c>
      <c r="B909" s="1" t="s">
        <v>2</v>
      </c>
      <c r="C909" s="2">
        <v>17.125999999999976</v>
      </c>
      <c r="D909" t="s">
        <v>10993</v>
      </c>
      <c r="E909">
        <v>227472</v>
      </c>
    </row>
    <row r="910" spans="1:5" x14ac:dyDescent="0.3">
      <c r="A910" s="1" t="s">
        <v>958</v>
      </c>
      <c r="B910" s="1" t="s">
        <v>2</v>
      </c>
      <c r="C910" s="2">
        <v>17.661000000000001</v>
      </c>
      <c r="D910" t="s">
        <v>10993</v>
      </c>
      <c r="E910">
        <v>244260</v>
      </c>
    </row>
    <row r="911" spans="1:5" x14ac:dyDescent="0.3">
      <c r="A911" t="s">
        <v>959</v>
      </c>
      <c r="B911" s="1" t="s">
        <v>2</v>
      </c>
      <c r="C911" s="2">
        <v>18.074000000000012</v>
      </c>
      <c r="D911" t="s">
        <v>10993</v>
      </c>
      <c r="E911">
        <v>490661</v>
      </c>
    </row>
    <row r="912" spans="1:5" x14ac:dyDescent="0.3">
      <c r="A912" t="s">
        <v>960</v>
      </c>
      <c r="B912" s="1" t="s">
        <v>2</v>
      </c>
      <c r="C912" s="2">
        <v>18.508999999999958</v>
      </c>
      <c r="D912" t="s">
        <v>10993</v>
      </c>
      <c r="E912">
        <v>579534</v>
      </c>
    </row>
    <row r="913" spans="1:5" x14ac:dyDescent="0.3">
      <c r="A913" t="s">
        <v>961</v>
      </c>
      <c r="B913" s="1" t="s">
        <v>2</v>
      </c>
      <c r="C913" s="2">
        <v>19.020999999999958</v>
      </c>
      <c r="D913" t="s">
        <v>10993</v>
      </c>
      <c r="E913">
        <v>595302</v>
      </c>
    </row>
    <row r="914" spans="1:5" x14ac:dyDescent="0.3">
      <c r="A914" t="s">
        <v>962</v>
      </c>
      <c r="B914" s="1" t="s">
        <v>2</v>
      </c>
      <c r="C914" s="2">
        <v>19.020999999999958</v>
      </c>
      <c r="D914" t="s">
        <v>10993</v>
      </c>
      <c r="E914">
        <v>99424</v>
      </c>
    </row>
    <row r="915" spans="1:5" x14ac:dyDescent="0.3">
      <c r="A915" t="s">
        <v>963</v>
      </c>
      <c r="B915" s="1" t="s">
        <v>2</v>
      </c>
      <c r="C915" s="2">
        <v>19.020999999999958</v>
      </c>
      <c r="D915" t="s">
        <v>10993</v>
      </c>
      <c r="E915">
        <v>469127</v>
      </c>
    </row>
    <row r="916" spans="1:5" x14ac:dyDescent="0.3">
      <c r="A916" t="s">
        <v>964</v>
      </c>
      <c r="B916" s="1" t="s">
        <v>2</v>
      </c>
      <c r="C916" s="2">
        <v>19.020999999999958</v>
      </c>
      <c r="D916" t="s">
        <v>10993</v>
      </c>
      <c r="E916">
        <v>448445</v>
      </c>
    </row>
    <row r="917" spans="1:5" x14ac:dyDescent="0.3">
      <c r="A917" t="s">
        <v>965</v>
      </c>
      <c r="B917" s="1" t="s">
        <v>2</v>
      </c>
      <c r="C917" s="2">
        <v>19.129999999999995</v>
      </c>
      <c r="D917" t="s">
        <v>10993</v>
      </c>
      <c r="E917">
        <v>263052</v>
      </c>
    </row>
    <row r="918" spans="1:5" x14ac:dyDescent="0.3">
      <c r="A918" t="s">
        <v>966</v>
      </c>
      <c r="B918" s="1" t="s">
        <v>2</v>
      </c>
      <c r="C918" s="2">
        <v>20.808999999999969</v>
      </c>
      <c r="D918" t="s">
        <v>10993</v>
      </c>
      <c r="E918">
        <v>478653</v>
      </c>
    </row>
    <row r="919" spans="1:5" x14ac:dyDescent="0.3">
      <c r="A919" t="s">
        <v>967</v>
      </c>
      <c r="B919" s="1" t="s">
        <v>2</v>
      </c>
      <c r="C919" s="2">
        <v>20.935999999999979</v>
      </c>
      <c r="D919" t="s">
        <v>10993</v>
      </c>
      <c r="E919">
        <v>388894</v>
      </c>
    </row>
    <row r="920" spans="1:5" x14ac:dyDescent="0.3">
      <c r="A920" t="s">
        <v>968</v>
      </c>
      <c r="B920" s="1" t="s">
        <v>2</v>
      </c>
      <c r="C920" s="2">
        <v>20.935999999999979</v>
      </c>
      <c r="D920" t="s">
        <v>10993</v>
      </c>
      <c r="E920">
        <v>476869</v>
      </c>
    </row>
    <row r="921" spans="1:5" x14ac:dyDescent="0.3">
      <c r="A921" t="s">
        <v>969</v>
      </c>
      <c r="B921" s="1" t="s">
        <v>2</v>
      </c>
      <c r="C921" s="2">
        <v>20.935999999999979</v>
      </c>
      <c r="D921" t="s">
        <v>10993</v>
      </c>
      <c r="E921">
        <v>483628</v>
      </c>
    </row>
    <row r="922" spans="1:5" x14ac:dyDescent="0.3">
      <c r="A922" t="s">
        <v>970</v>
      </c>
      <c r="B922" s="1" t="s">
        <v>2</v>
      </c>
      <c r="C922" s="2">
        <v>20.935999999999979</v>
      </c>
      <c r="D922" t="s">
        <v>10993</v>
      </c>
      <c r="E922">
        <v>575144</v>
      </c>
    </row>
    <row r="923" spans="1:5" x14ac:dyDescent="0.3">
      <c r="A923" t="s">
        <v>971</v>
      </c>
      <c r="B923" s="1" t="s">
        <v>2</v>
      </c>
      <c r="C923" s="2">
        <v>20.935999999999979</v>
      </c>
      <c r="D923" t="s">
        <v>10993</v>
      </c>
      <c r="E923">
        <v>232270</v>
      </c>
    </row>
    <row r="924" spans="1:5" x14ac:dyDescent="0.3">
      <c r="A924" t="s">
        <v>972</v>
      </c>
      <c r="B924" s="1" t="s">
        <v>2</v>
      </c>
      <c r="C924" s="2">
        <v>20.935999999999979</v>
      </c>
      <c r="D924" t="s">
        <v>10993</v>
      </c>
      <c r="E924">
        <v>151211</v>
      </c>
    </row>
    <row r="925" spans="1:5" x14ac:dyDescent="0.3">
      <c r="A925" t="s">
        <v>973</v>
      </c>
      <c r="B925" s="1" t="s">
        <v>2</v>
      </c>
      <c r="C925" s="2">
        <v>20.935999999999979</v>
      </c>
      <c r="D925" t="s">
        <v>10993</v>
      </c>
      <c r="E925">
        <v>570655</v>
      </c>
    </row>
    <row r="926" spans="1:5" x14ac:dyDescent="0.3">
      <c r="A926" t="s">
        <v>974</v>
      </c>
      <c r="B926" s="1" t="s">
        <v>2</v>
      </c>
      <c r="C926" s="2">
        <v>21.173000000000002</v>
      </c>
      <c r="D926" t="s">
        <v>10993</v>
      </c>
      <c r="E926">
        <v>320559</v>
      </c>
    </row>
    <row r="927" spans="1:5" x14ac:dyDescent="0.3">
      <c r="A927" t="s">
        <v>975</v>
      </c>
      <c r="B927" s="1" t="s">
        <v>2</v>
      </c>
      <c r="C927" s="2">
        <v>22.187999999999988</v>
      </c>
      <c r="D927" t="s">
        <v>10993</v>
      </c>
      <c r="E927">
        <v>371696</v>
      </c>
    </row>
    <row r="928" spans="1:5" x14ac:dyDescent="0.3">
      <c r="A928" t="s">
        <v>976</v>
      </c>
      <c r="B928" s="1" t="s">
        <v>2</v>
      </c>
      <c r="C928" s="2">
        <v>22.475999999999999</v>
      </c>
      <c r="D928" t="s">
        <v>10993</v>
      </c>
      <c r="E928">
        <v>238867</v>
      </c>
    </row>
    <row r="929" spans="1:5" x14ac:dyDescent="0.3">
      <c r="A929" t="s">
        <v>977</v>
      </c>
      <c r="B929" s="1" t="s">
        <v>2</v>
      </c>
      <c r="C929" s="2">
        <v>24.370000000000005</v>
      </c>
      <c r="D929" t="s">
        <v>10993</v>
      </c>
      <c r="E929">
        <v>144099</v>
      </c>
    </row>
    <row r="930" spans="1:5" x14ac:dyDescent="0.3">
      <c r="A930" t="s">
        <v>978</v>
      </c>
      <c r="B930" s="1" t="s">
        <v>2</v>
      </c>
      <c r="C930" s="2">
        <v>25.481999999999971</v>
      </c>
      <c r="D930" t="s">
        <v>10993</v>
      </c>
      <c r="E930">
        <v>228110</v>
      </c>
    </row>
    <row r="931" spans="1:5" x14ac:dyDescent="0.3">
      <c r="A931" t="s">
        <v>979</v>
      </c>
      <c r="B931" s="1" t="s">
        <v>2</v>
      </c>
      <c r="C931" s="2">
        <v>25.712999999999965</v>
      </c>
      <c r="D931" t="s">
        <v>10993</v>
      </c>
      <c r="E931">
        <v>480385</v>
      </c>
    </row>
    <row r="932" spans="1:5" x14ac:dyDescent="0.3">
      <c r="A932" t="s">
        <v>980</v>
      </c>
      <c r="B932" s="1" t="s">
        <v>2</v>
      </c>
      <c r="C932" s="2">
        <v>25.812000000000012</v>
      </c>
      <c r="D932" t="s">
        <v>10993</v>
      </c>
      <c r="E932">
        <v>340140</v>
      </c>
    </row>
    <row r="933" spans="1:5" x14ac:dyDescent="0.3">
      <c r="A933" t="s">
        <v>981</v>
      </c>
      <c r="B933" s="1" t="s">
        <v>2</v>
      </c>
      <c r="C933" s="2">
        <v>27.490999999999985</v>
      </c>
      <c r="D933" t="s">
        <v>10993</v>
      </c>
      <c r="E933">
        <v>215541</v>
      </c>
    </row>
    <row r="934" spans="1:5" x14ac:dyDescent="0.3">
      <c r="A934" t="s">
        <v>982</v>
      </c>
      <c r="B934" s="1" t="s">
        <v>2</v>
      </c>
      <c r="C934" s="2">
        <v>27.627999999999986</v>
      </c>
      <c r="D934" t="s">
        <v>10993</v>
      </c>
      <c r="E934">
        <v>112531</v>
      </c>
    </row>
    <row r="935" spans="1:5" x14ac:dyDescent="0.3">
      <c r="A935" t="s">
        <v>983</v>
      </c>
      <c r="B935" s="1" t="s">
        <v>2</v>
      </c>
      <c r="C935" s="2">
        <v>27.704000000000008</v>
      </c>
      <c r="D935" t="s">
        <v>10993</v>
      </c>
      <c r="E935">
        <v>205495</v>
      </c>
    </row>
    <row r="936" spans="1:5" x14ac:dyDescent="0.3">
      <c r="A936" t="s">
        <v>984</v>
      </c>
      <c r="B936" s="1" t="s">
        <v>2</v>
      </c>
      <c r="C936" s="2">
        <v>29.45599999999996</v>
      </c>
      <c r="D936" t="s">
        <v>10993</v>
      </c>
      <c r="E936">
        <v>290642</v>
      </c>
    </row>
    <row r="937" spans="1:5" x14ac:dyDescent="0.3">
      <c r="A937" t="s">
        <v>985</v>
      </c>
      <c r="B937" s="1" t="s">
        <v>2</v>
      </c>
      <c r="C937" s="2">
        <v>29.544999999999959</v>
      </c>
      <c r="D937" t="s">
        <v>10993</v>
      </c>
      <c r="E937">
        <v>387969</v>
      </c>
    </row>
    <row r="938" spans="1:5" x14ac:dyDescent="0.3">
      <c r="A938" t="s">
        <v>986</v>
      </c>
      <c r="B938" s="1" t="s">
        <v>2</v>
      </c>
      <c r="C938" s="2">
        <v>29.544999999999959</v>
      </c>
      <c r="D938" t="s">
        <v>10993</v>
      </c>
      <c r="E938">
        <v>557285</v>
      </c>
    </row>
    <row r="939" spans="1:5" x14ac:dyDescent="0.3">
      <c r="A939" t="s">
        <v>987</v>
      </c>
      <c r="B939" s="1" t="s">
        <v>2</v>
      </c>
      <c r="C939" s="2">
        <v>29.544999999999959</v>
      </c>
      <c r="D939" t="s">
        <v>10993</v>
      </c>
      <c r="E939">
        <v>287450</v>
      </c>
    </row>
    <row r="940" spans="1:5" x14ac:dyDescent="0.3">
      <c r="A940" s="1" t="s">
        <v>988</v>
      </c>
      <c r="B940" s="1" t="s">
        <v>2</v>
      </c>
      <c r="C940" s="2">
        <v>29.544999999999959</v>
      </c>
      <c r="D940" t="s">
        <v>10993</v>
      </c>
      <c r="E940">
        <v>89388</v>
      </c>
    </row>
    <row r="941" spans="1:5" x14ac:dyDescent="0.3">
      <c r="A941" s="1" t="s">
        <v>989</v>
      </c>
      <c r="B941" s="1" t="s">
        <v>2</v>
      </c>
      <c r="C941" s="2">
        <v>29.692000000000007</v>
      </c>
      <c r="D941" t="s">
        <v>10993</v>
      </c>
      <c r="E941">
        <v>310971</v>
      </c>
    </row>
    <row r="942" spans="1:5" x14ac:dyDescent="0.3">
      <c r="A942" s="1" t="s">
        <v>990</v>
      </c>
      <c r="B942" s="1" t="s">
        <v>2</v>
      </c>
      <c r="C942" s="2">
        <v>31.044999999999959</v>
      </c>
      <c r="D942" t="s">
        <v>10993</v>
      </c>
      <c r="E942">
        <v>212773</v>
      </c>
    </row>
    <row r="943" spans="1:5" x14ac:dyDescent="0.3">
      <c r="A943" s="1" t="s">
        <v>991</v>
      </c>
      <c r="B943" s="1" t="s">
        <v>2</v>
      </c>
      <c r="C943" s="2">
        <v>31.058999999999969</v>
      </c>
      <c r="D943" t="s">
        <v>10993</v>
      </c>
      <c r="E943">
        <v>469661</v>
      </c>
    </row>
    <row r="944" spans="1:5" x14ac:dyDescent="0.3">
      <c r="A944" s="1" t="s">
        <v>992</v>
      </c>
      <c r="B944" s="1" t="s">
        <v>2</v>
      </c>
      <c r="C944" s="2">
        <v>31.87700000000001</v>
      </c>
      <c r="D944" t="s">
        <v>10993</v>
      </c>
      <c r="E944">
        <v>277844</v>
      </c>
    </row>
    <row r="945" spans="1:5" x14ac:dyDescent="0.3">
      <c r="A945" s="1" t="s">
        <v>993</v>
      </c>
      <c r="B945" s="1" t="s">
        <v>2</v>
      </c>
      <c r="C945" s="2">
        <v>32.901999999999987</v>
      </c>
      <c r="D945" t="s">
        <v>10993</v>
      </c>
      <c r="E945">
        <v>521273</v>
      </c>
    </row>
    <row r="946" spans="1:5" x14ac:dyDescent="0.3">
      <c r="A946" s="1" t="s">
        <v>994</v>
      </c>
      <c r="B946" s="1" t="s">
        <v>2</v>
      </c>
      <c r="C946" s="2">
        <v>33.73399999999998</v>
      </c>
      <c r="D946" t="s">
        <v>10993</v>
      </c>
      <c r="E946">
        <v>373705</v>
      </c>
    </row>
    <row r="947" spans="1:5" x14ac:dyDescent="0.3">
      <c r="A947" s="1" t="s">
        <v>995</v>
      </c>
      <c r="B947" s="1" t="s">
        <v>2</v>
      </c>
      <c r="C947" s="2">
        <v>35.067999999999984</v>
      </c>
      <c r="D947" t="s">
        <v>10993</v>
      </c>
      <c r="E947">
        <v>373603</v>
      </c>
    </row>
    <row r="948" spans="1:5" x14ac:dyDescent="0.3">
      <c r="A948" s="1" t="s">
        <v>996</v>
      </c>
      <c r="B948" s="1" t="s">
        <v>2</v>
      </c>
      <c r="C948" s="2">
        <v>35.27600000000001</v>
      </c>
      <c r="D948" t="s">
        <v>10993</v>
      </c>
      <c r="E948">
        <v>143568</v>
      </c>
    </row>
    <row r="949" spans="1:5" x14ac:dyDescent="0.3">
      <c r="A949" s="1" t="s">
        <v>997</v>
      </c>
      <c r="B949" s="1" t="s">
        <v>2</v>
      </c>
      <c r="C949" s="2">
        <v>35.27600000000001</v>
      </c>
      <c r="D949" t="s">
        <v>10993</v>
      </c>
      <c r="E949">
        <v>219236</v>
      </c>
    </row>
    <row r="950" spans="1:5" x14ac:dyDescent="0.3">
      <c r="A950" s="1" t="s">
        <v>998</v>
      </c>
      <c r="B950" s="1" t="s">
        <v>2</v>
      </c>
      <c r="C950" s="2">
        <v>35.27600000000001</v>
      </c>
      <c r="D950" t="s">
        <v>10993</v>
      </c>
      <c r="E950">
        <v>215362</v>
      </c>
    </row>
    <row r="951" spans="1:5" x14ac:dyDescent="0.3">
      <c r="A951" s="1" t="s">
        <v>999</v>
      </c>
      <c r="B951" s="1" t="s">
        <v>2</v>
      </c>
      <c r="C951" s="2">
        <v>35.27600000000001</v>
      </c>
      <c r="D951" t="s">
        <v>10993</v>
      </c>
      <c r="E951">
        <v>487644</v>
      </c>
    </row>
    <row r="952" spans="1:5" x14ac:dyDescent="0.3">
      <c r="A952" s="1" t="s">
        <v>1000</v>
      </c>
      <c r="B952" s="1" t="s">
        <v>2</v>
      </c>
      <c r="C952" s="2">
        <v>35.27600000000001</v>
      </c>
      <c r="D952" t="s">
        <v>10993</v>
      </c>
      <c r="E952">
        <v>477172</v>
      </c>
    </row>
    <row r="953" spans="1:5" x14ac:dyDescent="0.3">
      <c r="A953" s="1" t="s">
        <v>1001</v>
      </c>
      <c r="B953" s="1" t="s">
        <v>2</v>
      </c>
      <c r="C953" s="2">
        <v>35.27600000000001</v>
      </c>
      <c r="D953" t="s">
        <v>10993</v>
      </c>
      <c r="E953">
        <v>231900</v>
      </c>
    </row>
    <row r="954" spans="1:5" x14ac:dyDescent="0.3">
      <c r="A954" s="1" t="s">
        <v>1002</v>
      </c>
      <c r="B954" s="1" t="s">
        <v>2</v>
      </c>
      <c r="C954" s="2">
        <v>35.27600000000001</v>
      </c>
      <c r="D954" t="s">
        <v>10993</v>
      </c>
      <c r="E954">
        <v>270291</v>
      </c>
    </row>
    <row r="955" spans="1:5" x14ac:dyDescent="0.3">
      <c r="A955" s="1" t="s">
        <v>1003</v>
      </c>
      <c r="B955" s="1" t="s">
        <v>2</v>
      </c>
      <c r="C955" s="2">
        <v>35.27600000000001</v>
      </c>
      <c r="D955" t="s">
        <v>10993</v>
      </c>
      <c r="E955">
        <v>421052</v>
      </c>
    </row>
    <row r="956" spans="1:5" x14ac:dyDescent="0.3">
      <c r="A956" s="1" t="s">
        <v>1004</v>
      </c>
      <c r="B956" s="1" t="s">
        <v>2</v>
      </c>
      <c r="C956" s="2">
        <v>35.27600000000001</v>
      </c>
      <c r="D956" t="s">
        <v>10993</v>
      </c>
      <c r="E956">
        <v>144208</v>
      </c>
    </row>
    <row r="957" spans="1:5" x14ac:dyDescent="0.3">
      <c r="A957" s="1" t="s">
        <v>1005</v>
      </c>
      <c r="B957" s="1" t="s">
        <v>2</v>
      </c>
      <c r="C957" s="2">
        <v>35.27600000000001</v>
      </c>
      <c r="D957" t="s">
        <v>10993</v>
      </c>
      <c r="E957">
        <v>291001</v>
      </c>
    </row>
    <row r="958" spans="1:5" x14ac:dyDescent="0.3">
      <c r="A958" s="1" t="s">
        <v>1006</v>
      </c>
      <c r="B958" s="1" t="s">
        <v>2</v>
      </c>
      <c r="C958" s="2">
        <v>35.27600000000001</v>
      </c>
      <c r="D958" t="s">
        <v>10993</v>
      </c>
      <c r="E958">
        <v>81986</v>
      </c>
    </row>
    <row r="959" spans="1:5" x14ac:dyDescent="0.3">
      <c r="A959" s="1" t="s">
        <v>1007</v>
      </c>
      <c r="B959" s="1" t="s">
        <v>2</v>
      </c>
      <c r="C959" s="2">
        <v>35.27600000000001</v>
      </c>
      <c r="D959" t="s">
        <v>10993</v>
      </c>
      <c r="E959">
        <v>584785</v>
      </c>
    </row>
    <row r="960" spans="1:5" x14ac:dyDescent="0.3">
      <c r="A960" s="1" t="s">
        <v>1008</v>
      </c>
      <c r="B960" s="1" t="s">
        <v>2</v>
      </c>
      <c r="C960" s="2">
        <v>35.27600000000001</v>
      </c>
      <c r="D960" t="s">
        <v>10993</v>
      </c>
      <c r="E960">
        <v>135556</v>
      </c>
    </row>
    <row r="961" spans="1:5" x14ac:dyDescent="0.3">
      <c r="A961" s="1" t="s">
        <v>1009</v>
      </c>
      <c r="B961" s="1" t="s">
        <v>2</v>
      </c>
      <c r="C961" s="2">
        <v>35.27600000000001</v>
      </c>
      <c r="D961" t="s">
        <v>10993</v>
      </c>
      <c r="E961">
        <v>214986</v>
      </c>
    </row>
    <row r="962" spans="1:5" x14ac:dyDescent="0.3">
      <c r="A962" s="1" t="s">
        <v>1010</v>
      </c>
      <c r="B962" s="1" t="s">
        <v>2</v>
      </c>
      <c r="C962" s="2">
        <v>35.27600000000001</v>
      </c>
      <c r="D962" t="s">
        <v>10993</v>
      </c>
      <c r="E962">
        <v>598421</v>
      </c>
    </row>
    <row r="963" spans="1:5" x14ac:dyDescent="0.3">
      <c r="A963" s="1" t="s">
        <v>1011</v>
      </c>
      <c r="B963" s="1" t="s">
        <v>2</v>
      </c>
      <c r="C963" s="2">
        <v>35.27600000000001</v>
      </c>
      <c r="D963" t="s">
        <v>10993</v>
      </c>
      <c r="E963">
        <v>420036</v>
      </c>
    </row>
    <row r="964" spans="1:5" x14ac:dyDescent="0.3">
      <c r="A964" s="1" t="s">
        <v>1012</v>
      </c>
      <c r="B964" s="1" t="s">
        <v>2</v>
      </c>
      <c r="C964" s="2">
        <v>35.27600000000001</v>
      </c>
      <c r="D964" t="s">
        <v>10993</v>
      </c>
      <c r="E964">
        <v>170685</v>
      </c>
    </row>
    <row r="965" spans="1:5" x14ac:dyDescent="0.3">
      <c r="A965" s="1" t="s">
        <v>1013</v>
      </c>
      <c r="B965" s="1" t="s">
        <v>2</v>
      </c>
      <c r="C965" s="2">
        <v>35.27600000000001</v>
      </c>
      <c r="D965" t="s">
        <v>10993</v>
      </c>
      <c r="E965">
        <v>216593</v>
      </c>
    </row>
    <row r="966" spans="1:5" x14ac:dyDescent="0.3">
      <c r="A966" s="1" t="s">
        <v>1014</v>
      </c>
      <c r="B966" s="1" t="s">
        <v>2</v>
      </c>
      <c r="C966" s="2">
        <v>35.27600000000001</v>
      </c>
      <c r="D966" t="s">
        <v>10993</v>
      </c>
      <c r="E966">
        <v>324300</v>
      </c>
    </row>
    <row r="967" spans="1:5" x14ac:dyDescent="0.3">
      <c r="A967" s="1" t="s">
        <v>1015</v>
      </c>
      <c r="B967" s="1" t="s">
        <v>2</v>
      </c>
      <c r="C967" s="2">
        <v>35.27600000000001</v>
      </c>
      <c r="D967" t="s">
        <v>10993</v>
      </c>
      <c r="E967">
        <v>593180</v>
      </c>
    </row>
    <row r="968" spans="1:5" x14ac:dyDescent="0.3">
      <c r="A968" s="1" t="s">
        <v>1016</v>
      </c>
      <c r="B968" s="1" t="s">
        <v>2</v>
      </c>
      <c r="C968" s="2">
        <v>35.27600000000001</v>
      </c>
      <c r="D968" t="s">
        <v>10993</v>
      </c>
      <c r="E968">
        <v>573585</v>
      </c>
    </row>
    <row r="969" spans="1:5" x14ac:dyDescent="0.3">
      <c r="A969" t="s">
        <v>1017</v>
      </c>
      <c r="B969" s="1" t="s">
        <v>2</v>
      </c>
      <c r="C969" s="2">
        <v>35.27600000000001</v>
      </c>
      <c r="D969" t="s">
        <v>10993</v>
      </c>
      <c r="E969">
        <v>437470</v>
      </c>
    </row>
    <row r="970" spans="1:5" x14ac:dyDescent="0.3">
      <c r="A970" t="s">
        <v>1018</v>
      </c>
      <c r="B970" s="1" t="s">
        <v>2</v>
      </c>
      <c r="C970" s="2">
        <v>35.563999999999965</v>
      </c>
      <c r="D970" t="s">
        <v>10993</v>
      </c>
      <c r="E970">
        <v>385851</v>
      </c>
    </row>
    <row r="971" spans="1:5" x14ac:dyDescent="0.3">
      <c r="A971" t="s">
        <v>1019</v>
      </c>
      <c r="B971" s="1" t="s">
        <v>2</v>
      </c>
      <c r="C971" s="2">
        <v>35.847999999999956</v>
      </c>
      <c r="D971" t="s">
        <v>10993</v>
      </c>
      <c r="E971">
        <v>88651</v>
      </c>
    </row>
    <row r="972" spans="1:5" x14ac:dyDescent="0.3">
      <c r="A972" t="s">
        <v>1020</v>
      </c>
      <c r="B972" s="1" t="s">
        <v>2</v>
      </c>
      <c r="C972" s="2">
        <v>36.22199999999998</v>
      </c>
      <c r="D972" t="s">
        <v>10993</v>
      </c>
      <c r="E972">
        <v>303389</v>
      </c>
    </row>
    <row r="973" spans="1:5" x14ac:dyDescent="0.3">
      <c r="A973" t="s">
        <v>1021</v>
      </c>
      <c r="B973" s="1" t="s">
        <v>2</v>
      </c>
      <c r="C973" s="2">
        <v>36.22199999999998</v>
      </c>
      <c r="D973" t="s">
        <v>10993</v>
      </c>
      <c r="E973">
        <v>218824</v>
      </c>
    </row>
    <row r="974" spans="1:5" x14ac:dyDescent="0.3">
      <c r="A974" t="s">
        <v>1022</v>
      </c>
      <c r="B974" s="1" t="s">
        <v>2</v>
      </c>
      <c r="C974" s="2">
        <v>36.22199999999998</v>
      </c>
      <c r="D974" t="s">
        <v>10993</v>
      </c>
      <c r="E974">
        <v>261839</v>
      </c>
    </row>
    <row r="975" spans="1:5" x14ac:dyDescent="0.3">
      <c r="A975" t="s">
        <v>1023</v>
      </c>
      <c r="B975" s="1" t="s">
        <v>2</v>
      </c>
      <c r="C975" s="2">
        <v>36.22199999999998</v>
      </c>
      <c r="D975" t="s">
        <v>10993</v>
      </c>
      <c r="E975">
        <v>82114</v>
      </c>
    </row>
    <row r="976" spans="1:5" x14ac:dyDescent="0.3">
      <c r="A976" t="s">
        <v>1024</v>
      </c>
      <c r="B976" s="1" t="s">
        <v>2</v>
      </c>
      <c r="C976" s="2">
        <v>36.22199999999998</v>
      </c>
      <c r="D976" t="s">
        <v>10993</v>
      </c>
      <c r="E976">
        <v>147010</v>
      </c>
    </row>
    <row r="977" spans="1:5" x14ac:dyDescent="0.3">
      <c r="A977" t="s">
        <v>1025</v>
      </c>
      <c r="B977" s="1" t="s">
        <v>2</v>
      </c>
      <c r="C977" s="2">
        <v>36.22199999999998</v>
      </c>
      <c r="D977" t="s">
        <v>10993</v>
      </c>
      <c r="E977">
        <v>90796</v>
      </c>
    </row>
    <row r="978" spans="1:5" x14ac:dyDescent="0.3">
      <c r="A978" t="s">
        <v>1026</v>
      </c>
      <c r="B978" s="1" t="s">
        <v>2</v>
      </c>
      <c r="C978" s="2">
        <v>36.724999999999966</v>
      </c>
      <c r="D978" t="s">
        <v>10993</v>
      </c>
      <c r="E978">
        <v>90178</v>
      </c>
    </row>
    <row r="979" spans="1:5" x14ac:dyDescent="0.3">
      <c r="A979" t="s">
        <v>1027</v>
      </c>
      <c r="B979" s="1" t="s">
        <v>2</v>
      </c>
      <c r="C979" s="2">
        <v>37.169999999999959</v>
      </c>
      <c r="D979" t="s">
        <v>10993</v>
      </c>
      <c r="E979">
        <v>166254</v>
      </c>
    </row>
    <row r="980" spans="1:5" x14ac:dyDescent="0.3">
      <c r="A980" t="s">
        <v>1028</v>
      </c>
      <c r="B980" s="1" t="s">
        <v>2</v>
      </c>
      <c r="C980" s="2">
        <v>37.63900000000001</v>
      </c>
      <c r="D980" t="s">
        <v>10993</v>
      </c>
      <c r="E980">
        <v>588459</v>
      </c>
    </row>
    <row r="981" spans="1:5" x14ac:dyDescent="0.3">
      <c r="A981" t="s">
        <v>1029</v>
      </c>
      <c r="B981" s="1" t="s">
        <v>2</v>
      </c>
      <c r="C981" s="2">
        <v>38.117999999999995</v>
      </c>
      <c r="D981" t="s">
        <v>10993</v>
      </c>
      <c r="E981">
        <v>181733</v>
      </c>
    </row>
    <row r="982" spans="1:5" x14ac:dyDescent="0.3">
      <c r="A982" t="s">
        <v>1030</v>
      </c>
      <c r="B982" s="1" t="s">
        <v>2</v>
      </c>
      <c r="C982" s="2">
        <v>38.117999999999995</v>
      </c>
      <c r="D982" t="s">
        <v>10993</v>
      </c>
      <c r="E982">
        <v>476664</v>
      </c>
    </row>
    <row r="983" spans="1:5" x14ac:dyDescent="0.3">
      <c r="A983" t="s">
        <v>1031</v>
      </c>
      <c r="B983" s="1" t="s">
        <v>2</v>
      </c>
      <c r="C983" s="2">
        <v>38.644000000000005</v>
      </c>
      <c r="D983" t="s">
        <v>10993</v>
      </c>
      <c r="E983">
        <v>489322</v>
      </c>
    </row>
    <row r="984" spans="1:5" x14ac:dyDescent="0.3">
      <c r="A984" t="s">
        <v>1032</v>
      </c>
      <c r="B984" s="1" t="s">
        <v>2</v>
      </c>
      <c r="C984" s="2">
        <v>39.065999999999974</v>
      </c>
      <c r="D984" t="s">
        <v>10993</v>
      </c>
      <c r="E984">
        <v>214468</v>
      </c>
    </row>
    <row r="985" spans="1:5" x14ac:dyDescent="0.3">
      <c r="A985" t="s">
        <v>1033</v>
      </c>
      <c r="B985" s="1" t="s">
        <v>2</v>
      </c>
      <c r="C985" s="2">
        <v>39.065999999999974</v>
      </c>
      <c r="D985" t="s">
        <v>10993</v>
      </c>
      <c r="E985">
        <v>230195</v>
      </c>
    </row>
    <row r="986" spans="1:5" x14ac:dyDescent="0.3">
      <c r="A986" s="1" t="s">
        <v>1034</v>
      </c>
      <c r="B986" s="1" t="s">
        <v>2</v>
      </c>
      <c r="C986" s="2">
        <v>39.065999999999974</v>
      </c>
      <c r="D986" t="s">
        <v>10993</v>
      </c>
      <c r="E986">
        <v>141444</v>
      </c>
    </row>
    <row r="987" spans="1:5" x14ac:dyDescent="0.3">
      <c r="A987" s="1" t="s">
        <v>1035</v>
      </c>
      <c r="B987" s="1" t="s">
        <v>2</v>
      </c>
      <c r="C987" s="2">
        <v>39.065999999999974</v>
      </c>
      <c r="D987" t="s">
        <v>10993</v>
      </c>
      <c r="E987">
        <v>233655</v>
      </c>
    </row>
    <row r="988" spans="1:5" x14ac:dyDescent="0.3">
      <c r="A988" s="1" t="s">
        <v>1036</v>
      </c>
      <c r="B988" s="1" t="s">
        <v>2</v>
      </c>
      <c r="C988" s="2">
        <v>39.065999999999974</v>
      </c>
      <c r="D988" t="s">
        <v>10993</v>
      </c>
      <c r="E988">
        <v>354126</v>
      </c>
    </row>
    <row r="989" spans="1:5" x14ac:dyDescent="0.3">
      <c r="A989" s="1" t="s">
        <v>1037</v>
      </c>
      <c r="B989" s="1" t="s">
        <v>2</v>
      </c>
      <c r="C989" s="2">
        <v>39.065999999999974</v>
      </c>
      <c r="D989" t="s">
        <v>10993</v>
      </c>
      <c r="E989">
        <v>255457</v>
      </c>
    </row>
    <row r="990" spans="1:5" x14ac:dyDescent="0.3">
      <c r="A990" s="1" t="s">
        <v>1038</v>
      </c>
      <c r="B990" s="1" t="s">
        <v>2</v>
      </c>
      <c r="C990" s="2">
        <v>39.065999999999974</v>
      </c>
      <c r="D990" t="s">
        <v>10993</v>
      </c>
      <c r="E990">
        <v>213249</v>
      </c>
    </row>
    <row r="991" spans="1:5" x14ac:dyDescent="0.3">
      <c r="A991" s="1" t="s">
        <v>1039</v>
      </c>
      <c r="B991" s="1" t="s">
        <v>2</v>
      </c>
      <c r="C991" s="2">
        <v>39.065999999999974</v>
      </c>
      <c r="D991" t="s">
        <v>10993</v>
      </c>
      <c r="E991">
        <v>470017</v>
      </c>
    </row>
    <row r="992" spans="1:5" x14ac:dyDescent="0.3">
      <c r="A992" s="1" t="s">
        <v>1040</v>
      </c>
      <c r="B992" s="1" t="s">
        <v>2</v>
      </c>
      <c r="C992" s="2">
        <v>39.629999999999995</v>
      </c>
      <c r="D992" t="s">
        <v>10993</v>
      </c>
      <c r="E992">
        <v>108531</v>
      </c>
    </row>
    <row r="993" spans="1:5" x14ac:dyDescent="0.3">
      <c r="A993" s="1" t="s">
        <v>1041</v>
      </c>
      <c r="B993" s="1" t="s">
        <v>2</v>
      </c>
      <c r="C993" s="2">
        <v>40.01400000000001</v>
      </c>
      <c r="D993" t="s">
        <v>10993</v>
      </c>
      <c r="E993">
        <v>139901</v>
      </c>
    </row>
    <row r="994" spans="1:5" x14ac:dyDescent="0.3">
      <c r="A994" s="1" t="s">
        <v>1042</v>
      </c>
      <c r="B994" s="1" t="s">
        <v>2</v>
      </c>
      <c r="C994" s="2">
        <v>41.488</v>
      </c>
      <c r="D994" t="s">
        <v>10993</v>
      </c>
      <c r="E994">
        <v>492894</v>
      </c>
    </row>
    <row r="995" spans="1:5" x14ac:dyDescent="0.3">
      <c r="A995" s="1" t="s">
        <v>1043</v>
      </c>
      <c r="B995" s="1" t="s">
        <v>2</v>
      </c>
      <c r="C995" s="2">
        <v>42.884999999999991</v>
      </c>
      <c r="D995" t="s">
        <v>10993</v>
      </c>
      <c r="E995">
        <v>81900</v>
      </c>
    </row>
    <row r="996" spans="1:5" x14ac:dyDescent="0.3">
      <c r="A996" s="1" t="s">
        <v>1044</v>
      </c>
      <c r="B996" s="1" t="s">
        <v>2</v>
      </c>
      <c r="C996" s="2">
        <v>44.807999999999993</v>
      </c>
      <c r="D996" t="s">
        <v>10993</v>
      </c>
      <c r="E996">
        <v>1073</v>
      </c>
    </row>
    <row r="997" spans="1:5" x14ac:dyDescent="0.3">
      <c r="A997" s="1" t="s">
        <v>1045</v>
      </c>
      <c r="B997" s="1" t="s">
        <v>2</v>
      </c>
      <c r="C997" s="2">
        <v>44.807999999999993</v>
      </c>
      <c r="D997" t="s">
        <v>10993</v>
      </c>
      <c r="E997">
        <v>34602</v>
      </c>
    </row>
    <row r="998" spans="1:5" x14ac:dyDescent="0.3">
      <c r="A998" s="1" t="s">
        <v>1046</v>
      </c>
      <c r="B998" s="1" t="s">
        <v>2</v>
      </c>
      <c r="C998" s="2">
        <v>44.807999999999993</v>
      </c>
      <c r="D998" t="s">
        <v>10993</v>
      </c>
      <c r="E998">
        <v>2461</v>
      </c>
    </row>
    <row r="999" spans="1:5" x14ac:dyDescent="0.3">
      <c r="A999" s="1" t="s">
        <v>1047</v>
      </c>
      <c r="B999" s="1" t="s">
        <v>2</v>
      </c>
      <c r="C999" s="2">
        <v>44.807999999999993</v>
      </c>
      <c r="D999" t="s">
        <v>10993</v>
      </c>
      <c r="E999">
        <v>41797</v>
      </c>
    </row>
    <row r="1000" spans="1:5" x14ac:dyDescent="0.3">
      <c r="A1000" s="1" t="s">
        <v>1048</v>
      </c>
      <c r="B1000" s="1" t="s">
        <v>2</v>
      </c>
      <c r="C1000" s="2">
        <v>44.807999999999993</v>
      </c>
      <c r="D1000" t="s">
        <v>10993</v>
      </c>
      <c r="E1000">
        <v>22995</v>
      </c>
    </row>
    <row r="1001" spans="1:5" x14ac:dyDescent="0.3">
      <c r="A1001" s="1" t="s">
        <v>1049</v>
      </c>
      <c r="B1001" s="1" t="s">
        <v>2</v>
      </c>
      <c r="C1001" s="2">
        <v>44.807999999999993</v>
      </c>
      <c r="D1001" t="s">
        <v>10993</v>
      </c>
      <c r="E1001">
        <v>8609</v>
      </c>
    </row>
    <row r="1002" spans="1:5" x14ac:dyDescent="0.3">
      <c r="A1002" s="1" t="s">
        <v>1050</v>
      </c>
      <c r="B1002" s="1" t="s">
        <v>2</v>
      </c>
      <c r="C1002" s="2">
        <v>44.807999999999993</v>
      </c>
      <c r="D1002" t="s">
        <v>10993</v>
      </c>
      <c r="E1002">
        <v>801</v>
      </c>
    </row>
    <row r="1003" spans="1:5" x14ac:dyDescent="0.3">
      <c r="A1003" s="1" t="s">
        <v>1051</v>
      </c>
      <c r="B1003" s="1" t="s">
        <v>2</v>
      </c>
      <c r="C1003" s="2">
        <v>44.807999999999993</v>
      </c>
      <c r="D1003" t="s">
        <v>10993</v>
      </c>
      <c r="E1003">
        <v>2496</v>
      </c>
    </row>
    <row r="1004" spans="1:5" x14ac:dyDescent="0.3">
      <c r="A1004" s="1" t="s">
        <v>1052</v>
      </c>
      <c r="B1004" s="1" t="s">
        <v>2</v>
      </c>
      <c r="C1004" s="2">
        <v>44.807999999999993</v>
      </c>
      <c r="D1004" t="s">
        <v>10993</v>
      </c>
      <c r="E1004">
        <v>57513</v>
      </c>
    </row>
    <row r="1005" spans="1:5" x14ac:dyDescent="0.3">
      <c r="A1005" s="1" t="s">
        <v>1053</v>
      </c>
      <c r="B1005" s="1" t="s">
        <v>2</v>
      </c>
      <c r="C1005" s="2">
        <v>44.807999999999993</v>
      </c>
      <c r="D1005" t="s">
        <v>10993</v>
      </c>
      <c r="E1005">
        <v>12634</v>
      </c>
    </row>
    <row r="1006" spans="1:5" x14ac:dyDescent="0.3">
      <c r="A1006" s="1" t="s">
        <v>1054</v>
      </c>
      <c r="B1006" s="1" t="s">
        <v>2</v>
      </c>
      <c r="C1006" s="2">
        <v>44.807999999999993</v>
      </c>
      <c r="D1006" t="s">
        <v>10993</v>
      </c>
      <c r="E1006">
        <v>14298</v>
      </c>
    </row>
    <row r="1007" spans="1:5" x14ac:dyDescent="0.3">
      <c r="A1007" s="1" t="s">
        <v>1055</v>
      </c>
      <c r="B1007" s="1" t="s">
        <v>2</v>
      </c>
      <c r="C1007" s="2">
        <v>44.807999999999993</v>
      </c>
      <c r="D1007" t="s">
        <v>10993</v>
      </c>
      <c r="E1007">
        <v>72169</v>
      </c>
    </row>
    <row r="1008" spans="1:5" x14ac:dyDescent="0.3">
      <c r="A1008" s="1" t="s">
        <v>1056</v>
      </c>
      <c r="B1008" s="1" t="s">
        <v>2</v>
      </c>
      <c r="C1008" s="2">
        <v>44.807999999999993</v>
      </c>
      <c r="D1008" t="s">
        <v>10993</v>
      </c>
      <c r="E1008">
        <v>43434</v>
      </c>
    </row>
    <row r="1009" spans="1:5" x14ac:dyDescent="0.3">
      <c r="A1009" s="1" t="s">
        <v>1057</v>
      </c>
      <c r="B1009" s="1" t="s">
        <v>2</v>
      </c>
      <c r="C1009" s="2">
        <v>45.319999999999993</v>
      </c>
      <c r="D1009" t="s">
        <v>10993</v>
      </c>
      <c r="E1009">
        <v>613</v>
      </c>
    </row>
    <row r="1010" spans="1:5" x14ac:dyDescent="0.3">
      <c r="A1010" s="1" t="s">
        <v>1058</v>
      </c>
      <c r="B1010" s="1" t="s">
        <v>2</v>
      </c>
      <c r="C1010" s="2">
        <v>45.755999999999972</v>
      </c>
      <c r="D1010" t="s">
        <v>10993</v>
      </c>
      <c r="E1010">
        <v>971</v>
      </c>
    </row>
    <row r="1011" spans="1:5" x14ac:dyDescent="0.3">
      <c r="A1011" s="1" t="s">
        <v>1059</v>
      </c>
      <c r="B1011" s="1" t="s">
        <v>2</v>
      </c>
      <c r="C1011" s="2">
        <v>45.755999999999972</v>
      </c>
      <c r="D1011" t="s">
        <v>10993</v>
      </c>
      <c r="E1011">
        <v>13631</v>
      </c>
    </row>
    <row r="1012" spans="1:5" x14ac:dyDescent="0.3">
      <c r="A1012" s="1" t="s">
        <v>1060</v>
      </c>
      <c r="B1012" s="1" t="s">
        <v>2</v>
      </c>
      <c r="C1012" s="2">
        <v>46.125</v>
      </c>
      <c r="D1012" t="s">
        <v>10993</v>
      </c>
      <c r="E1012">
        <v>19934</v>
      </c>
    </row>
    <row r="1013" spans="1:5" x14ac:dyDescent="0.3">
      <c r="A1013" s="1" t="s">
        <v>1061</v>
      </c>
      <c r="B1013" s="1" t="s">
        <v>2</v>
      </c>
      <c r="C1013" s="2">
        <v>46.704000000000008</v>
      </c>
      <c r="D1013" t="s">
        <v>10993</v>
      </c>
      <c r="E1013">
        <v>72320</v>
      </c>
    </row>
    <row r="1014" spans="1:5" x14ac:dyDescent="0.3">
      <c r="A1014" s="1" t="s">
        <v>1062</v>
      </c>
      <c r="B1014" s="1" t="s">
        <v>2</v>
      </c>
      <c r="C1014" s="2">
        <v>46.704000000000008</v>
      </c>
      <c r="D1014" t="s">
        <v>10993</v>
      </c>
      <c r="E1014">
        <v>2495</v>
      </c>
    </row>
    <row r="1015" spans="1:5" x14ac:dyDescent="0.3">
      <c r="A1015" s="1" t="s">
        <v>1063</v>
      </c>
      <c r="B1015" s="1" t="s">
        <v>2</v>
      </c>
      <c r="C1015" s="2">
        <v>46.704000000000008</v>
      </c>
      <c r="D1015" t="s">
        <v>10993</v>
      </c>
      <c r="E1015">
        <v>4864</v>
      </c>
    </row>
    <row r="1016" spans="1:5" x14ac:dyDescent="0.3">
      <c r="A1016" s="1" t="s">
        <v>1064</v>
      </c>
      <c r="B1016" s="1" t="s">
        <v>2</v>
      </c>
      <c r="C1016" s="2">
        <v>46.704000000000008</v>
      </c>
      <c r="D1016" t="s">
        <v>10993</v>
      </c>
      <c r="E1016">
        <v>4405</v>
      </c>
    </row>
    <row r="1017" spans="1:5" x14ac:dyDescent="0.3">
      <c r="A1017" s="1" t="s">
        <v>1065</v>
      </c>
      <c r="B1017" s="1" t="s">
        <v>2</v>
      </c>
      <c r="C1017" s="2">
        <v>46.704000000000008</v>
      </c>
      <c r="D1017" t="s">
        <v>10993</v>
      </c>
      <c r="E1017">
        <v>31272</v>
      </c>
    </row>
    <row r="1018" spans="1:5" x14ac:dyDescent="0.3">
      <c r="A1018" s="1" t="s">
        <v>1066</v>
      </c>
      <c r="B1018" s="1" t="s">
        <v>2</v>
      </c>
      <c r="C1018" s="2">
        <v>46.704000000000008</v>
      </c>
      <c r="D1018" t="s">
        <v>10993</v>
      </c>
      <c r="E1018">
        <v>10375</v>
      </c>
    </row>
    <row r="1019" spans="1:5" x14ac:dyDescent="0.3">
      <c r="A1019" s="1" t="s">
        <v>1067</v>
      </c>
      <c r="B1019" s="1" t="s">
        <v>2</v>
      </c>
      <c r="C1019" s="2">
        <v>46.704000000000008</v>
      </c>
      <c r="D1019" t="s">
        <v>10993</v>
      </c>
      <c r="E1019">
        <v>2372</v>
      </c>
    </row>
    <row r="1020" spans="1:5" x14ac:dyDescent="0.3">
      <c r="A1020" s="1" t="s">
        <v>1068</v>
      </c>
      <c r="B1020" s="1" t="s">
        <v>2</v>
      </c>
      <c r="C1020" s="2">
        <v>46.704000000000008</v>
      </c>
      <c r="D1020" t="s">
        <v>10993</v>
      </c>
      <c r="E1020">
        <v>30567</v>
      </c>
    </row>
    <row r="1021" spans="1:5" x14ac:dyDescent="0.3">
      <c r="A1021" s="1" t="s">
        <v>1069</v>
      </c>
      <c r="B1021" s="1" t="s">
        <v>2</v>
      </c>
      <c r="C1021" s="2">
        <v>46.704000000000008</v>
      </c>
      <c r="D1021" t="s">
        <v>10993</v>
      </c>
      <c r="E1021">
        <v>32846</v>
      </c>
    </row>
    <row r="1022" spans="1:5" x14ac:dyDescent="0.3">
      <c r="A1022" s="1" t="s">
        <v>1070</v>
      </c>
      <c r="B1022" s="1" t="s">
        <v>2</v>
      </c>
      <c r="C1022" s="2">
        <v>46.704000000000008</v>
      </c>
      <c r="D1022" t="s">
        <v>10993</v>
      </c>
      <c r="E1022">
        <v>12393</v>
      </c>
    </row>
    <row r="1023" spans="1:5" x14ac:dyDescent="0.3">
      <c r="A1023" s="1" t="s">
        <v>1071</v>
      </c>
      <c r="B1023" s="1" t="s">
        <v>2</v>
      </c>
      <c r="C1023" s="2">
        <v>46.704000000000008</v>
      </c>
      <c r="D1023" t="s">
        <v>10993</v>
      </c>
      <c r="E1023">
        <v>30081</v>
      </c>
    </row>
    <row r="1024" spans="1:5" x14ac:dyDescent="0.3">
      <c r="A1024" s="1" t="s">
        <v>1072</v>
      </c>
      <c r="B1024" s="1" t="s">
        <v>2</v>
      </c>
      <c r="C1024" s="2">
        <v>46.704000000000008</v>
      </c>
      <c r="D1024" t="s">
        <v>10993</v>
      </c>
      <c r="E1024">
        <v>28425</v>
      </c>
    </row>
    <row r="1025" spans="1:5" x14ac:dyDescent="0.3">
      <c r="A1025" s="1" t="s">
        <v>1073</v>
      </c>
      <c r="B1025" s="1" t="s">
        <v>2</v>
      </c>
      <c r="C1025" s="2">
        <v>46.704000000000008</v>
      </c>
      <c r="D1025" t="s">
        <v>10993</v>
      </c>
      <c r="E1025">
        <v>24117</v>
      </c>
    </row>
    <row r="1026" spans="1:5" x14ac:dyDescent="0.3">
      <c r="A1026" s="1" t="s">
        <v>1074</v>
      </c>
      <c r="B1026" s="1" t="s">
        <v>2</v>
      </c>
      <c r="C1026" s="2">
        <v>46.704000000000008</v>
      </c>
      <c r="D1026" t="s">
        <v>10993</v>
      </c>
      <c r="E1026">
        <v>19831</v>
      </c>
    </row>
    <row r="1027" spans="1:5" x14ac:dyDescent="0.3">
      <c r="A1027" s="1" t="s">
        <v>1075</v>
      </c>
      <c r="B1027" s="1" t="s">
        <v>2</v>
      </c>
      <c r="C1027" s="2">
        <v>46.704000000000008</v>
      </c>
      <c r="D1027" t="s">
        <v>10993</v>
      </c>
      <c r="E1027">
        <v>31227</v>
      </c>
    </row>
    <row r="1028" spans="1:5" x14ac:dyDescent="0.3">
      <c r="A1028" s="1" t="s">
        <v>1076</v>
      </c>
      <c r="B1028" s="1" t="s">
        <v>2</v>
      </c>
      <c r="C1028" s="2">
        <v>46.983000000000004</v>
      </c>
      <c r="D1028" t="s">
        <v>10993</v>
      </c>
      <c r="E1028">
        <v>529</v>
      </c>
    </row>
    <row r="1029" spans="1:5" x14ac:dyDescent="0.3">
      <c r="A1029" s="1" t="s">
        <v>1077</v>
      </c>
      <c r="B1029" s="1" t="s">
        <v>2</v>
      </c>
      <c r="C1029" s="2">
        <v>48.161999999999978</v>
      </c>
      <c r="D1029" t="s">
        <v>10993</v>
      </c>
      <c r="E1029">
        <v>8345</v>
      </c>
    </row>
    <row r="1030" spans="1:5" x14ac:dyDescent="0.3">
      <c r="A1030" s="1" t="s">
        <v>1078</v>
      </c>
      <c r="B1030" s="1" t="s">
        <v>2</v>
      </c>
      <c r="C1030" s="2">
        <v>48.218999999999994</v>
      </c>
      <c r="D1030" t="s">
        <v>10993</v>
      </c>
      <c r="E1030">
        <v>31476</v>
      </c>
    </row>
    <row r="1031" spans="1:5" x14ac:dyDescent="0.3">
      <c r="A1031" s="1" t="s">
        <v>1079</v>
      </c>
      <c r="B1031" s="1" t="s">
        <v>2</v>
      </c>
      <c r="C1031" s="2">
        <v>49.012999999999977</v>
      </c>
      <c r="D1031" t="s">
        <v>10993</v>
      </c>
      <c r="E1031">
        <v>2652</v>
      </c>
    </row>
    <row r="1032" spans="1:5" x14ac:dyDescent="0.3">
      <c r="A1032" s="1" t="s">
        <v>1080</v>
      </c>
      <c r="B1032" s="1" t="s">
        <v>2</v>
      </c>
      <c r="C1032" s="2">
        <v>49.988999999999976</v>
      </c>
      <c r="D1032" t="s">
        <v>10993</v>
      </c>
      <c r="E1032">
        <v>8405</v>
      </c>
    </row>
    <row r="1033" spans="1:5" x14ac:dyDescent="0.3">
      <c r="A1033" s="1" t="s">
        <v>1081</v>
      </c>
      <c r="B1033" s="1" t="s">
        <v>2</v>
      </c>
      <c r="C1033" s="2">
        <v>51.288999999999987</v>
      </c>
      <c r="D1033" t="s">
        <v>10993</v>
      </c>
      <c r="E1033">
        <v>24010</v>
      </c>
    </row>
    <row r="1034" spans="1:5" x14ac:dyDescent="0.3">
      <c r="A1034" s="1" t="s">
        <v>1082</v>
      </c>
      <c r="B1034" s="1" t="s">
        <v>2</v>
      </c>
      <c r="C1034" s="2">
        <v>51.468999999999994</v>
      </c>
      <c r="D1034" t="s">
        <v>10993</v>
      </c>
      <c r="E1034">
        <v>5498</v>
      </c>
    </row>
    <row r="1035" spans="1:5" x14ac:dyDescent="0.3">
      <c r="A1035" s="1" t="s">
        <v>1083</v>
      </c>
      <c r="B1035" s="1" t="s">
        <v>2</v>
      </c>
      <c r="C1035" s="2">
        <v>51.913999999999987</v>
      </c>
      <c r="D1035" t="s">
        <v>10993</v>
      </c>
      <c r="E1035">
        <v>3495</v>
      </c>
    </row>
    <row r="1036" spans="1:5" x14ac:dyDescent="0.3">
      <c r="A1036" s="1" t="s">
        <v>1084</v>
      </c>
      <c r="B1036" s="1" t="s">
        <v>2</v>
      </c>
      <c r="C1036" s="2">
        <v>52.415999999999997</v>
      </c>
      <c r="D1036" t="s">
        <v>10993</v>
      </c>
      <c r="E1036">
        <v>8411</v>
      </c>
    </row>
    <row r="1037" spans="1:5" x14ac:dyDescent="0.3">
      <c r="A1037" s="1" t="s">
        <v>1085</v>
      </c>
      <c r="B1037" s="1" t="s">
        <v>2</v>
      </c>
      <c r="C1037" s="2">
        <v>56.437000000000012</v>
      </c>
      <c r="D1037" t="s">
        <v>10993</v>
      </c>
      <c r="E1037">
        <v>14217</v>
      </c>
    </row>
    <row r="1038" spans="1:5" x14ac:dyDescent="0.3">
      <c r="A1038" s="1" t="s">
        <v>1086</v>
      </c>
      <c r="B1038" s="1" t="s">
        <v>2</v>
      </c>
      <c r="C1038" s="2">
        <v>57.625999999999976</v>
      </c>
      <c r="D1038" t="s">
        <v>10993</v>
      </c>
      <c r="E1038">
        <v>27959</v>
      </c>
    </row>
    <row r="1039" spans="1:5" x14ac:dyDescent="0.3">
      <c r="A1039" s="1" t="s">
        <v>1087</v>
      </c>
      <c r="B1039" s="1" t="s">
        <v>2</v>
      </c>
      <c r="C1039" s="2">
        <v>59.597999999999956</v>
      </c>
      <c r="D1039" t="s">
        <v>10993</v>
      </c>
      <c r="E1039">
        <v>558048</v>
      </c>
    </row>
    <row r="1040" spans="1:5" x14ac:dyDescent="0.3">
      <c r="A1040" s="1" t="s">
        <v>1088</v>
      </c>
      <c r="B1040" s="1" t="s">
        <v>2</v>
      </c>
      <c r="C1040" s="2">
        <v>60.65100000000001</v>
      </c>
      <c r="D1040" t="s">
        <v>10993</v>
      </c>
      <c r="E1040">
        <v>489989</v>
      </c>
    </row>
    <row r="1041" spans="1:5" x14ac:dyDescent="0.3">
      <c r="A1041" s="1" t="s">
        <v>1089</v>
      </c>
      <c r="B1041" s="1" t="s">
        <v>2</v>
      </c>
      <c r="C1041" s="2">
        <v>71.843999999999994</v>
      </c>
      <c r="D1041" t="s">
        <v>10993</v>
      </c>
      <c r="E1041">
        <v>668379</v>
      </c>
    </row>
    <row r="1042" spans="1:5" x14ac:dyDescent="0.3">
      <c r="A1042" s="1" t="s">
        <v>1090</v>
      </c>
      <c r="B1042" s="1" t="s">
        <v>2</v>
      </c>
      <c r="C1042" s="2">
        <v>76.699999999999989</v>
      </c>
      <c r="D1042" t="s">
        <v>10993</v>
      </c>
      <c r="E1042">
        <v>624642</v>
      </c>
    </row>
    <row r="1043" spans="1:5" x14ac:dyDescent="0.3">
      <c r="A1043" s="1" t="s">
        <v>1091</v>
      </c>
      <c r="B1043" s="1" t="s">
        <v>2</v>
      </c>
      <c r="C1043" s="2">
        <v>76.699999999999989</v>
      </c>
      <c r="D1043" t="s">
        <v>10993</v>
      </c>
      <c r="E1043">
        <v>658119</v>
      </c>
    </row>
    <row r="1044" spans="1:5" x14ac:dyDescent="0.3">
      <c r="A1044" s="1" t="s">
        <v>1092</v>
      </c>
      <c r="B1044" s="1" t="s">
        <v>2</v>
      </c>
      <c r="C1044" s="2">
        <v>76.699999999999989</v>
      </c>
      <c r="D1044" t="s">
        <v>10993</v>
      </c>
      <c r="E1044">
        <v>626212</v>
      </c>
    </row>
    <row r="1045" spans="1:5" x14ac:dyDescent="0.3">
      <c r="A1045" s="1" t="s">
        <v>1093</v>
      </c>
      <c r="B1045" s="1" t="s">
        <v>2</v>
      </c>
      <c r="C1045" s="2">
        <v>76.699999999999989</v>
      </c>
      <c r="D1045" t="s">
        <v>10993</v>
      </c>
      <c r="E1045">
        <v>859021</v>
      </c>
    </row>
    <row r="1046" spans="1:5" x14ac:dyDescent="0.3">
      <c r="A1046" s="1" t="s">
        <v>1094</v>
      </c>
      <c r="B1046" s="1" t="s">
        <v>2</v>
      </c>
      <c r="C1046" s="2">
        <v>76.699999999999989</v>
      </c>
      <c r="D1046" t="s">
        <v>10993</v>
      </c>
      <c r="E1046">
        <v>629655</v>
      </c>
    </row>
    <row r="1047" spans="1:5" x14ac:dyDescent="0.3">
      <c r="A1047" s="1" t="s">
        <v>1095</v>
      </c>
      <c r="B1047" s="1" t="s">
        <v>2</v>
      </c>
      <c r="C1047" s="2">
        <v>76.699999999999989</v>
      </c>
      <c r="D1047" t="s">
        <v>10993</v>
      </c>
      <c r="E1047">
        <v>619807</v>
      </c>
    </row>
    <row r="1048" spans="1:5" x14ac:dyDescent="0.3">
      <c r="A1048" s="1" t="s">
        <v>1096</v>
      </c>
      <c r="B1048" s="1" t="s">
        <v>2</v>
      </c>
      <c r="C1048" s="2">
        <v>77.397999999999968</v>
      </c>
      <c r="D1048" t="s">
        <v>10993</v>
      </c>
      <c r="E1048">
        <v>664419</v>
      </c>
    </row>
    <row r="1049" spans="1:5" x14ac:dyDescent="0.3">
      <c r="A1049" s="1" t="s">
        <v>1097</v>
      </c>
      <c r="B1049" s="1" t="s">
        <v>2</v>
      </c>
      <c r="C1049" s="2">
        <v>77.649000000000001</v>
      </c>
      <c r="D1049" t="s">
        <v>10993</v>
      </c>
      <c r="E1049">
        <v>659219</v>
      </c>
    </row>
    <row r="1050" spans="1:5" x14ac:dyDescent="0.3">
      <c r="A1050" s="1" t="s">
        <v>1098</v>
      </c>
      <c r="B1050" s="1" t="s">
        <v>2</v>
      </c>
      <c r="C1050" s="2">
        <v>77.649000000000001</v>
      </c>
      <c r="D1050" t="s">
        <v>10993</v>
      </c>
      <c r="E1050">
        <v>651880</v>
      </c>
    </row>
    <row r="1051" spans="1:5" x14ac:dyDescent="0.3">
      <c r="A1051" s="1" t="s">
        <v>1099</v>
      </c>
      <c r="B1051" s="1" t="s">
        <v>2</v>
      </c>
      <c r="C1051" s="2">
        <v>77.649000000000001</v>
      </c>
      <c r="D1051" t="s">
        <v>10993</v>
      </c>
      <c r="E1051">
        <v>665286</v>
      </c>
    </row>
    <row r="1052" spans="1:5" x14ac:dyDescent="0.3">
      <c r="A1052" s="1" t="s">
        <v>1100</v>
      </c>
      <c r="B1052" s="1" t="s">
        <v>2</v>
      </c>
      <c r="C1052" s="2">
        <v>77.649000000000001</v>
      </c>
      <c r="D1052" t="s">
        <v>10993</v>
      </c>
      <c r="E1052">
        <v>645546</v>
      </c>
    </row>
    <row r="1053" spans="1:5" x14ac:dyDescent="0.3">
      <c r="A1053" s="1" t="s">
        <v>1101</v>
      </c>
      <c r="B1053" s="1" t="s">
        <v>2</v>
      </c>
      <c r="C1053" s="2">
        <v>77.649000000000001</v>
      </c>
      <c r="D1053" t="s">
        <v>10993</v>
      </c>
      <c r="E1053">
        <v>849788</v>
      </c>
    </row>
    <row r="1054" spans="1:5" x14ac:dyDescent="0.3">
      <c r="A1054" s="1" t="s">
        <v>1102</v>
      </c>
      <c r="B1054" s="1" t="s">
        <v>2</v>
      </c>
      <c r="C1054" s="2">
        <v>77.649000000000001</v>
      </c>
      <c r="D1054" t="s">
        <v>10993</v>
      </c>
      <c r="E1054">
        <v>624125</v>
      </c>
    </row>
    <row r="1055" spans="1:5" x14ac:dyDescent="0.3">
      <c r="A1055" s="1" t="s">
        <v>1103</v>
      </c>
      <c r="B1055" s="1" t="s">
        <v>2</v>
      </c>
      <c r="C1055" s="2">
        <v>77.649000000000001</v>
      </c>
      <c r="D1055" t="s">
        <v>10993</v>
      </c>
      <c r="E1055">
        <v>629457</v>
      </c>
    </row>
    <row r="1056" spans="1:5" x14ac:dyDescent="0.3">
      <c r="A1056" s="1" t="s">
        <v>1104</v>
      </c>
      <c r="B1056" s="1" t="s">
        <v>2</v>
      </c>
      <c r="C1056" s="2">
        <v>77.649000000000001</v>
      </c>
      <c r="D1056" t="s">
        <v>10993</v>
      </c>
      <c r="E1056">
        <v>621597</v>
      </c>
    </row>
    <row r="1057" spans="1:5" x14ac:dyDescent="0.3">
      <c r="A1057" s="1" t="s">
        <v>1105</v>
      </c>
      <c r="B1057" s="1" t="s">
        <v>2</v>
      </c>
      <c r="C1057" s="2">
        <v>77.649000000000001</v>
      </c>
      <c r="D1057" t="s">
        <v>10993</v>
      </c>
      <c r="E1057">
        <v>652715</v>
      </c>
    </row>
    <row r="1058" spans="1:5" x14ac:dyDescent="0.3">
      <c r="A1058" s="1" t="s">
        <v>1106</v>
      </c>
      <c r="B1058" s="1" t="s">
        <v>2</v>
      </c>
      <c r="C1058" s="2">
        <v>77.649000000000001</v>
      </c>
      <c r="D1058" t="s">
        <v>10993</v>
      </c>
      <c r="E1058">
        <v>630036</v>
      </c>
    </row>
    <row r="1059" spans="1:5" x14ac:dyDescent="0.3">
      <c r="A1059" s="1" t="s">
        <v>1107</v>
      </c>
      <c r="B1059" s="1" t="s">
        <v>2</v>
      </c>
      <c r="C1059" s="2">
        <v>77.649000000000001</v>
      </c>
      <c r="D1059" t="s">
        <v>10993</v>
      </c>
      <c r="E1059">
        <v>676557</v>
      </c>
    </row>
    <row r="1060" spans="1:5" x14ac:dyDescent="0.3">
      <c r="A1060" s="1" t="s">
        <v>1108</v>
      </c>
      <c r="B1060" s="1" t="s">
        <v>2</v>
      </c>
      <c r="C1060" s="2">
        <v>77.649000000000001</v>
      </c>
      <c r="D1060" t="s">
        <v>10993</v>
      </c>
      <c r="E1060">
        <v>674231</v>
      </c>
    </row>
    <row r="1061" spans="1:5" x14ac:dyDescent="0.3">
      <c r="A1061" s="1" t="s">
        <v>1109</v>
      </c>
      <c r="B1061" s="1" t="s">
        <v>2</v>
      </c>
      <c r="C1061" s="2">
        <v>77.649000000000001</v>
      </c>
      <c r="D1061" t="s">
        <v>10993</v>
      </c>
      <c r="E1061">
        <v>652672</v>
      </c>
    </row>
    <row r="1062" spans="1:5" x14ac:dyDescent="0.3">
      <c r="A1062" s="1" t="s">
        <v>1110</v>
      </c>
      <c r="B1062" s="1" t="s">
        <v>2</v>
      </c>
      <c r="C1062" s="2">
        <v>77.649000000000001</v>
      </c>
      <c r="D1062" t="s">
        <v>10993</v>
      </c>
      <c r="E1062">
        <v>845063</v>
      </c>
    </row>
    <row r="1063" spans="1:5" x14ac:dyDescent="0.3">
      <c r="A1063" s="1" t="s">
        <v>1111</v>
      </c>
      <c r="B1063" s="1" t="s">
        <v>2</v>
      </c>
      <c r="C1063" s="2">
        <v>77.649000000000001</v>
      </c>
      <c r="D1063" t="s">
        <v>10993</v>
      </c>
      <c r="E1063">
        <v>860158</v>
      </c>
    </row>
    <row r="1064" spans="1:5" x14ac:dyDescent="0.3">
      <c r="A1064" s="1" t="s">
        <v>1112</v>
      </c>
      <c r="B1064" s="1" t="s">
        <v>2</v>
      </c>
      <c r="C1064" s="2">
        <v>77.649000000000001</v>
      </c>
      <c r="D1064" t="s">
        <v>10993</v>
      </c>
      <c r="E1064">
        <v>664613</v>
      </c>
    </row>
    <row r="1065" spans="1:5" x14ac:dyDescent="0.3">
      <c r="A1065" s="1" t="s">
        <v>1113</v>
      </c>
      <c r="B1065" s="1" t="s">
        <v>2</v>
      </c>
      <c r="C1065" s="2">
        <v>78.600999999999999</v>
      </c>
      <c r="D1065" t="s">
        <v>10993</v>
      </c>
      <c r="E1065">
        <v>790230</v>
      </c>
    </row>
    <row r="1066" spans="1:5" x14ac:dyDescent="0.3">
      <c r="A1066" s="1" t="s">
        <v>1114</v>
      </c>
      <c r="B1066" s="1" t="s">
        <v>2</v>
      </c>
      <c r="C1066" s="2">
        <v>78.600999999999999</v>
      </c>
      <c r="D1066" t="s">
        <v>10993</v>
      </c>
      <c r="E1066">
        <v>735093</v>
      </c>
    </row>
    <row r="1067" spans="1:5" x14ac:dyDescent="0.3">
      <c r="A1067" s="1" t="s">
        <v>1115</v>
      </c>
      <c r="B1067" s="1" t="s">
        <v>2</v>
      </c>
      <c r="C1067" s="2">
        <v>78.600999999999999</v>
      </c>
      <c r="D1067" t="s">
        <v>10993</v>
      </c>
      <c r="E1067">
        <v>719817</v>
      </c>
    </row>
    <row r="1068" spans="1:5" x14ac:dyDescent="0.3">
      <c r="A1068" s="1" t="s">
        <v>1116</v>
      </c>
      <c r="B1068" s="1" t="s">
        <v>2</v>
      </c>
      <c r="C1068" s="2">
        <v>78.600999999999999</v>
      </c>
      <c r="D1068" t="s">
        <v>10993</v>
      </c>
      <c r="E1068">
        <v>785949</v>
      </c>
    </row>
    <row r="1069" spans="1:5" x14ac:dyDescent="0.3">
      <c r="A1069" s="1" t="s">
        <v>1117</v>
      </c>
      <c r="B1069" s="1" t="s">
        <v>2</v>
      </c>
      <c r="C1069" s="2">
        <v>78.600999999999999</v>
      </c>
      <c r="D1069" t="s">
        <v>10993</v>
      </c>
      <c r="E1069">
        <v>697834</v>
      </c>
    </row>
    <row r="1070" spans="1:5" x14ac:dyDescent="0.3">
      <c r="A1070" s="1" t="s">
        <v>1118</v>
      </c>
      <c r="B1070" s="1" t="s">
        <v>2</v>
      </c>
      <c r="C1070" s="2">
        <v>78.600999999999999</v>
      </c>
      <c r="D1070" t="s">
        <v>10993</v>
      </c>
      <c r="E1070">
        <v>727865</v>
      </c>
    </row>
    <row r="1071" spans="1:5" x14ac:dyDescent="0.3">
      <c r="A1071" s="1" t="s">
        <v>1119</v>
      </c>
      <c r="B1071" s="1" t="s">
        <v>2</v>
      </c>
      <c r="C1071" s="2">
        <v>78.600999999999999</v>
      </c>
      <c r="D1071" t="s">
        <v>10993</v>
      </c>
      <c r="E1071">
        <v>785873</v>
      </c>
    </row>
    <row r="1072" spans="1:5" x14ac:dyDescent="0.3">
      <c r="A1072" s="1" t="s">
        <v>1120</v>
      </c>
      <c r="B1072" s="1" t="s">
        <v>2</v>
      </c>
      <c r="C1072" s="2">
        <v>78.600999999999999</v>
      </c>
      <c r="D1072" t="s">
        <v>10993</v>
      </c>
      <c r="E1072">
        <v>711780</v>
      </c>
    </row>
    <row r="1073" spans="1:5" x14ac:dyDescent="0.3">
      <c r="A1073" s="1" t="s">
        <v>1121</v>
      </c>
      <c r="B1073" s="1" t="s">
        <v>2</v>
      </c>
      <c r="C1073" s="2">
        <v>78.600999999999999</v>
      </c>
      <c r="D1073" t="s">
        <v>10993</v>
      </c>
      <c r="E1073">
        <v>703037</v>
      </c>
    </row>
    <row r="1074" spans="1:5" x14ac:dyDescent="0.3">
      <c r="A1074" s="1" t="s">
        <v>1122</v>
      </c>
      <c r="B1074" s="1" t="s">
        <v>2</v>
      </c>
      <c r="C1074" s="2">
        <v>78.600999999999999</v>
      </c>
      <c r="D1074" t="s">
        <v>10993</v>
      </c>
      <c r="E1074">
        <v>718494</v>
      </c>
    </row>
    <row r="1075" spans="1:5" x14ac:dyDescent="0.3">
      <c r="A1075" s="1" t="s">
        <v>1123</v>
      </c>
      <c r="B1075" s="1" t="s">
        <v>2</v>
      </c>
      <c r="C1075" s="2">
        <v>78.600999999999999</v>
      </c>
      <c r="D1075" t="s">
        <v>10993</v>
      </c>
      <c r="E1075">
        <v>784271</v>
      </c>
    </row>
    <row r="1076" spans="1:5" x14ac:dyDescent="0.3">
      <c r="A1076" s="1" t="s">
        <v>1124</v>
      </c>
      <c r="B1076" s="1" t="s">
        <v>2</v>
      </c>
      <c r="C1076" s="2">
        <v>78.600999999999999</v>
      </c>
      <c r="D1076" t="s">
        <v>10993</v>
      </c>
      <c r="E1076">
        <v>841749</v>
      </c>
    </row>
    <row r="1077" spans="1:5" x14ac:dyDescent="0.3">
      <c r="A1077" s="1" t="s">
        <v>1125</v>
      </c>
      <c r="B1077" s="1" t="s">
        <v>2</v>
      </c>
      <c r="C1077" s="2">
        <v>78.600999999999999</v>
      </c>
      <c r="D1077" t="s">
        <v>10993</v>
      </c>
      <c r="E1077">
        <v>743512</v>
      </c>
    </row>
    <row r="1078" spans="1:5" x14ac:dyDescent="0.3">
      <c r="A1078" s="1" t="s">
        <v>1126</v>
      </c>
      <c r="B1078" s="1" t="s">
        <v>2</v>
      </c>
      <c r="C1078" s="2">
        <v>79.041999999999973</v>
      </c>
      <c r="D1078" t="s">
        <v>10993</v>
      </c>
      <c r="E1078">
        <v>723238</v>
      </c>
    </row>
    <row r="1079" spans="1:5" x14ac:dyDescent="0.3">
      <c r="A1079" s="1" t="s">
        <v>1127</v>
      </c>
      <c r="B1079" s="1" t="s">
        <v>2</v>
      </c>
      <c r="C1079" s="2">
        <v>79.548999999999978</v>
      </c>
      <c r="D1079" t="s">
        <v>10993</v>
      </c>
      <c r="E1079">
        <v>783300</v>
      </c>
    </row>
    <row r="1080" spans="1:5" x14ac:dyDescent="0.3">
      <c r="A1080" s="1" t="s">
        <v>1128</v>
      </c>
      <c r="B1080" s="1" t="s">
        <v>2</v>
      </c>
      <c r="C1080" s="2">
        <v>79.548999999999978</v>
      </c>
      <c r="D1080" t="s">
        <v>10993</v>
      </c>
      <c r="E1080">
        <v>722112</v>
      </c>
    </row>
    <row r="1081" spans="1:5" x14ac:dyDescent="0.3">
      <c r="A1081" s="1" t="s">
        <v>1129</v>
      </c>
      <c r="B1081" s="1" t="s">
        <v>2</v>
      </c>
      <c r="C1081" s="2">
        <v>79.961000000000013</v>
      </c>
      <c r="D1081" t="s">
        <v>10993</v>
      </c>
      <c r="E1081">
        <v>758673</v>
      </c>
    </row>
    <row r="1082" spans="1:5" x14ac:dyDescent="0.3">
      <c r="A1082" s="1" t="s">
        <v>1130</v>
      </c>
      <c r="B1082" s="1" t="s">
        <v>2</v>
      </c>
      <c r="C1082" s="2">
        <v>80.496999999999957</v>
      </c>
      <c r="D1082" t="s">
        <v>10993</v>
      </c>
      <c r="E1082">
        <v>700016</v>
      </c>
    </row>
    <row r="1083" spans="1:5" x14ac:dyDescent="0.3">
      <c r="A1083" s="1" t="s">
        <v>1131</v>
      </c>
      <c r="B1083" s="1" t="s">
        <v>2</v>
      </c>
      <c r="C1083" s="2">
        <v>80.694999999999993</v>
      </c>
      <c r="D1083" t="s">
        <v>10993</v>
      </c>
      <c r="E1083">
        <v>730307</v>
      </c>
    </row>
    <row r="1084" spans="1:5" x14ac:dyDescent="0.3">
      <c r="A1084" s="1" t="s">
        <v>1132</v>
      </c>
      <c r="B1084" s="1" t="s">
        <v>2</v>
      </c>
      <c r="C1084" s="2">
        <v>81.854999999999961</v>
      </c>
      <c r="D1084" t="s">
        <v>10993</v>
      </c>
      <c r="E1084">
        <v>696108</v>
      </c>
    </row>
    <row r="1085" spans="1:5" x14ac:dyDescent="0.3">
      <c r="A1085" s="1" t="s">
        <v>1133</v>
      </c>
      <c r="B1085" s="1" t="s">
        <v>2</v>
      </c>
      <c r="C1085" s="2">
        <v>81.882999999999981</v>
      </c>
      <c r="D1085" t="s">
        <v>10993</v>
      </c>
      <c r="E1085">
        <v>694060</v>
      </c>
    </row>
    <row r="1086" spans="1:5" x14ac:dyDescent="0.3">
      <c r="A1086" s="1" t="s">
        <v>1134</v>
      </c>
      <c r="B1086" s="1" t="s">
        <v>2</v>
      </c>
      <c r="C1086" s="2">
        <v>83.187999999999988</v>
      </c>
      <c r="D1086" t="s">
        <v>10993</v>
      </c>
      <c r="E1086">
        <v>799207</v>
      </c>
    </row>
    <row r="1087" spans="1:5" x14ac:dyDescent="0.3">
      <c r="A1087" s="1" t="s">
        <v>1135</v>
      </c>
      <c r="B1087" s="1" t="s">
        <v>2</v>
      </c>
      <c r="C1087" s="2">
        <v>83.358000000000004</v>
      </c>
      <c r="D1087" t="s">
        <v>10993</v>
      </c>
      <c r="E1087">
        <v>696998</v>
      </c>
    </row>
    <row r="1088" spans="1:5" x14ac:dyDescent="0.3">
      <c r="A1088" s="1" t="s">
        <v>1136</v>
      </c>
      <c r="B1088" s="1" t="s">
        <v>2</v>
      </c>
      <c r="C1088" s="2">
        <v>84.31</v>
      </c>
      <c r="D1088" t="s">
        <v>10993</v>
      </c>
      <c r="E1088">
        <v>699322</v>
      </c>
    </row>
    <row r="1089" spans="1:5" x14ac:dyDescent="0.3">
      <c r="A1089" s="1" t="s">
        <v>1137</v>
      </c>
      <c r="B1089" s="1" t="s">
        <v>2</v>
      </c>
      <c r="C1089" s="2">
        <v>84.31</v>
      </c>
      <c r="D1089" t="s">
        <v>10993</v>
      </c>
      <c r="E1089">
        <v>723068</v>
      </c>
    </row>
    <row r="1090" spans="1:5" x14ac:dyDescent="0.3">
      <c r="A1090" s="1" t="s">
        <v>1138</v>
      </c>
      <c r="B1090" s="1" t="s">
        <v>2</v>
      </c>
      <c r="C1090" s="2">
        <v>84.31</v>
      </c>
      <c r="D1090" t="s">
        <v>10993</v>
      </c>
      <c r="E1090">
        <v>777364</v>
      </c>
    </row>
    <row r="1091" spans="1:5" x14ac:dyDescent="0.3">
      <c r="A1091" s="1" t="s">
        <v>1139</v>
      </c>
      <c r="B1091" s="1" t="s">
        <v>2</v>
      </c>
      <c r="C1091" s="2">
        <v>84.31</v>
      </c>
      <c r="D1091" t="s">
        <v>10993</v>
      </c>
      <c r="E1091">
        <v>718392</v>
      </c>
    </row>
    <row r="1092" spans="1:5" x14ac:dyDescent="0.3">
      <c r="A1092" s="1" t="s">
        <v>1140</v>
      </c>
      <c r="B1092" s="1" t="s">
        <v>2</v>
      </c>
      <c r="C1092" s="2">
        <v>84.31</v>
      </c>
      <c r="D1092" t="s">
        <v>10993</v>
      </c>
      <c r="E1092">
        <v>709969</v>
      </c>
    </row>
    <row r="1093" spans="1:5" x14ac:dyDescent="0.3">
      <c r="A1093" s="1" t="s">
        <v>1141</v>
      </c>
      <c r="B1093" s="1" t="s">
        <v>2</v>
      </c>
      <c r="C1093" s="2">
        <v>84.31</v>
      </c>
      <c r="D1093" t="s">
        <v>10993</v>
      </c>
      <c r="E1093">
        <v>714829</v>
      </c>
    </row>
    <row r="1094" spans="1:5" x14ac:dyDescent="0.3">
      <c r="A1094" s="1" t="s">
        <v>1142</v>
      </c>
      <c r="B1094" s="1" t="s">
        <v>2</v>
      </c>
      <c r="C1094" s="2">
        <v>84.31</v>
      </c>
      <c r="D1094" t="s">
        <v>10993</v>
      </c>
      <c r="E1094">
        <v>735890</v>
      </c>
    </row>
    <row r="1095" spans="1:5" x14ac:dyDescent="0.3">
      <c r="A1095" s="1" t="s">
        <v>1143</v>
      </c>
      <c r="B1095" s="1" t="s">
        <v>2</v>
      </c>
      <c r="C1095" s="2">
        <v>84.31</v>
      </c>
      <c r="D1095" t="s">
        <v>10993</v>
      </c>
      <c r="E1095">
        <v>780881</v>
      </c>
    </row>
    <row r="1096" spans="1:5" x14ac:dyDescent="0.3">
      <c r="A1096" s="1" t="s">
        <v>1144</v>
      </c>
      <c r="B1096" s="1" t="s">
        <v>2</v>
      </c>
      <c r="C1096" s="2">
        <v>84.31</v>
      </c>
      <c r="D1096" t="s">
        <v>10993</v>
      </c>
      <c r="E1096">
        <v>789337</v>
      </c>
    </row>
    <row r="1097" spans="1:5" x14ac:dyDescent="0.3">
      <c r="A1097" s="1" t="s">
        <v>1145</v>
      </c>
      <c r="B1097" s="1" t="s">
        <v>2</v>
      </c>
      <c r="C1097" s="2">
        <v>84.31</v>
      </c>
      <c r="D1097" t="s">
        <v>10993</v>
      </c>
      <c r="E1097">
        <v>787665</v>
      </c>
    </row>
    <row r="1098" spans="1:5" x14ac:dyDescent="0.3">
      <c r="A1098" s="1" t="s">
        <v>1146</v>
      </c>
      <c r="B1098" s="1" t="s">
        <v>2</v>
      </c>
      <c r="C1098" s="2">
        <v>84.565999999999974</v>
      </c>
      <c r="D1098" t="s">
        <v>10993</v>
      </c>
      <c r="E1098">
        <v>756999</v>
      </c>
    </row>
    <row r="1099" spans="1:5" x14ac:dyDescent="0.3">
      <c r="A1099" s="1" t="s">
        <v>1147</v>
      </c>
      <c r="B1099" s="1" t="s">
        <v>2</v>
      </c>
      <c r="C1099" s="2">
        <v>84.920999999999992</v>
      </c>
      <c r="D1099" t="s">
        <v>10993</v>
      </c>
      <c r="E1099">
        <v>735004</v>
      </c>
    </row>
    <row r="1100" spans="1:5" x14ac:dyDescent="0.3">
      <c r="A1100" s="1" t="s">
        <v>1148</v>
      </c>
      <c r="B1100" s="1" t="s">
        <v>2</v>
      </c>
      <c r="C1100" s="2">
        <v>85.257000000000005</v>
      </c>
      <c r="D1100" t="s">
        <v>10993</v>
      </c>
      <c r="E1100">
        <v>731777</v>
      </c>
    </row>
    <row r="1101" spans="1:5" x14ac:dyDescent="0.3">
      <c r="A1101" s="1" t="s">
        <v>1149</v>
      </c>
      <c r="B1101" s="1" t="s">
        <v>2</v>
      </c>
      <c r="C1101" s="2">
        <v>85.257000000000005</v>
      </c>
      <c r="D1101" t="s">
        <v>10993</v>
      </c>
      <c r="E1101">
        <v>758742</v>
      </c>
    </row>
    <row r="1102" spans="1:5" x14ac:dyDescent="0.3">
      <c r="A1102" s="1" t="s">
        <v>1150</v>
      </c>
      <c r="B1102" s="1" t="s">
        <v>2</v>
      </c>
      <c r="C1102" s="2">
        <v>92.349999999999966</v>
      </c>
      <c r="D1102" t="s">
        <v>10993</v>
      </c>
      <c r="E1102">
        <v>814584</v>
      </c>
    </row>
    <row r="1103" spans="1:5" x14ac:dyDescent="0.3">
      <c r="A1103" s="1" t="s">
        <v>1151</v>
      </c>
      <c r="B1103" s="1" t="s">
        <v>2</v>
      </c>
      <c r="C1103" s="2">
        <v>99.44399999999996</v>
      </c>
      <c r="D1103" t="s">
        <v>10993</v>
      </c>
      <c r="E1103">
        <v>742430</v>
      </c>
    </row>
    <row r="1104" spans="1:5" x14ac:dyDescent="0.3">
      <c r="A1104" s="1" t="s">
        <v>1152</v>
      </c>
      <c r="B1104" s="1" t="s">
        <v>2</v>
      </c>
      <c r="C1104" s="2">
        <v>99.44399999999996</v>
      </c>
      <c r="D1104" t="s">
        <v>10993</v>
      </c>
      <c r="E1104">
        <v>759427</v>
      </c>
    </row>
    <row r="1105" spans="1:5" x14ac:dyDescent="0.3">
      <c r="A1105" s="1" t="s">
        <v>1153</v>
      </c>
      <c r="B1105" s="1" t="s">
        <v>2</v>
      </c>
      <c r="C1105" s="2">
        <v>99.527999999999963</v>
      </c>
      <c r="D1105" t="s">
        <v>10993</v>
      </c>
      <c r="E1105">
        <v>735822</v>
      </c>
    </row>
    <row r="1106" spans="1:5" x14ac:dyDescent="0.3">
      <c r="A1106" s="1" t="s">
        <v>1154</v>
      </c>
      <c r="B1106" s="1" t="s">
        <v>2</v>
      </c>
      <c r="C1106" s="2">
        <v>101.26599999999996</v>
      </c>
      <c r="D1106" t="s">
        <v>10993</v>
      </c>
      <c r="E1106">
        <v>716821</v>
      </c>
    </row>
    <row r="1107" spans="1:5" x14ac:dyDescent="0.3">
      <c r="A1107" s="1" t="s">
        <v>1155</v>
      </c>
      <c r="B1107" s="1" t="s">
        <v>2</v>
      </c>
      <c r="C1107" s="2">
        <v>101.35999999999996</v>
      </c>
      <c r="D1107" t="s">
        <v>10993</v>
      </c>
      <c r="E1107">
        <v>754667</v>
      </c>
    </row>
    <row r="1108" spans="1:5" x14ac:dyDescent="0.3">
      <c r="A1108" s="1" t="s">
        <v>1156</v>
      </c>
      <c r="B1108" s="1" t="s">
        <v>2</v>
      </c>
      <c r="C1108" s="2">
        <v>101.69599999999997</v>
      </c>
      <c r="D1108" t="s">
        <v>10993</v>
      </c>
      <c r="E1108">
        <v>818543</v>
      </c>
    </row>
    <row r="1109" spans="1:5" x14ac:dyDescent="0.3">
      <c r="A1109" s="1" t="s">
        <v>1157</v>
      </c>
      <c r="B1109" s="1" t="s">
        <v>2</v>
      </c>
      <c r="C1109" s="2">
        <v>102.30899999999997</v>
      </c>
      <c r="D1109" t="s">
        <v>10993</v>
      </c>
      <c r="E1109">
        <v>699683</v>
      </c>
    </row>
    <row r="1110" spans="1:5" x14ac:dyDescent="0.3">
      <c r="A1110" s="1" t="s">
        <v>1158</v>
      </c>
      <c r="B1110" s="1" t="s">
        <v>2</v>
      </c>
      <c r="C1110" s="2">
        <v>102.30899999999997</v>
      </c>
      <c r="D1110" t="s">
        <v>10993</v>
      </c>
      <c r="E1110">
        <v>704132</v>
      </c>
    </row>
    <row r="1111" spans="1:5" x14ac:dyDescent="0.3">
      <c r="A1111" s="1" t="s">
        <v>1159</v>
      </c>
      <c r="B1111" s="1" t="s">
        <v>2</v>
      </c>
      <c r="C1111" s="2">
        <v>104.35899999999998</v>
      </c>
      <c r="D1111" t="s">
        <v>10993</v>
      </c>
      <c r="E1111">
        <v>625437</v>
      </c>
    </row>
    <row r="1112" spans="1:5" x14ac:dyDescent="0.3">
      <c r="A1112" s="1" t="s">
        <v>1160</v>
      </c>
      <c r="B1112" s="1" t="s">
        <v>2</v>
      </c>
      <c r="C1112" s="2">
        <v>106.15600000000001</v>
      </c>
      <c r="D1112" t="s">
        <v>10993</v>
      </c>
      <c r="E1112">
        <v>907649</v>
      </c>
    </row>
    <row r="1113" spans="1:5" x14ac:dyDescent="0.3">
      <c r="A1113" s="1" t="s">
        <v>1161</v>
      </c>
      <c r="B1113" s="1" t="s">
        <v>2</v>
      </c>
      <c r="C1113" s="2">
        <v>106.15600000000001</v>
      </c>
      <c r="D1113" t="s">
        <v>10993</v>
      </c>
      <c r="E1113">
        <v>925772</v>
      </c>
    </row>
    <row r="1114" spans="1:5" x14ac:dyDescent="0.3">
      <c r="A1114" s="1" t="s">
        <v>1162</v>
      </c>
      <c r="B1114" s="1" t="s">
        <v>2</v>
      </c>
      <c r="C1114" s="2">
        <v>108.07900000000001</v>
      </c>
      <c r="D1114" t="s">
        <v>10993</v>
      </c>
      <c r="E1114">
        <v>941233</v>
      </c>
    </row>
    <row r="1115" spans="1:5" x14ac:dyDescent="0.3">
      <c r="A1115" s="1" t="s">
        <v>1163</v>
      </c>
      <c r="B1115" s="1" t="s">
        <v>2</v>
      </c>
      <c r="C1115" s="2">
        <v>108.08799999999997</v>
      </c>
      <c r="D1115" t="s">
        <v>10993</v>
      </c>
      <c r="E1115">
        <v>940577</v>
      </c>
    </row>
    <row r="1116" spans="1:5" x14ac:dyDescent="0.3">
      <c r="A1116" s="1" t="s">
        <v>1164</v>
      </c>
      <c r="B1116" s="1" t="s">
        <v>2</v>
      </c>
      <c r="C1116" s="2">
        <v>110.99199999999996</v>
      </c>
      <c r="D1116" t="s">
        <v>10993</v>
      </c>
      <c r="E1116">
        <v>946901</v>
      </c>
    </row>
    <row r="1117" spans="1:5" x14ac:dyDescent="0.3">
      <c r="A1117" s="1" t="s">
        <v>1165</v>
      </c>
      <c r="B1117" s="1" t="s">
        <v>2</v>
      </c>
      <c r="C1117" s="2">
        <v>111.94399999999996</v>
      </c>
      <c r="D1117" t="s">
        <v>10993</v>
      </c>
      <c r="E1117">
        <v>946750</v>
      </c>
    </row>
    <row r="1118" spans="1:5" x14ac:dyDescent="0.3">
      <c r="A1118" s="1" t="s">
        <v>1166</v>
      </c>
      <c r="B1118" s="1" t="s">
        <v>2</v>
      </c>
      <c r="C1118" s="2">
        <v>113.63299999999998</v>
      </c>
      <c r="D1118" t="s">
        <v>10993</v>
      </c>
      <c r="E1118">
        <v>975166</v>
      </c>
    </row>
    <row r="1119" spans="1:5" x14ac:dyDescent="0.3">
      <c r="A1119" s="1" t="s">
        <v>1167</v>
      </c>
      <c r="B1119" s="1" t="s">
        <v>2</v>
      </c>
      <c r="C1119" s="2">
        <v>113.63299999999998</v>
      </c>
      <c r="D1119" t="s">
        <v>10993</v>
      </c>
      <c r="E1119">
        <v>975167</v>
      </c>
    </row>
    <row r="1120" spans="1:5" x14ac:dyDescent="0.3">
      <c r="A1120" s="1" t="s">
        <v>1168</v>
      </c>
      <c r="B1120" s="1" t="s">
        <v>2</v>
      </c>
      <c r="C1120" s="2">
        <v>113.63299999999998</v>
      </c>
      <c r="D1120" t="s">
        <v>10993</v>
      </c>
      <c r="E1120">
        <v>1389913</v>
      </c>
    </row>
    <row r="1121" spans="1:5" x14ac:dyDescent="0.3">
      <c r="A1121" s="1" t="s">
        <v>1169</v>
      </c>
      <c r="B1121" s="1" t="s">
        <v>2</v>
      </c>
      <c r="C1121" s="2">
        <v>114.69599999999997</v>
      </c>
      <c r="D1121" t="s">
        <v>10993</v>
      </c>
      <c r="E1121">
        <v>1347432</v>
      </c>
    </row>
    <row r="1122" spans="1:5" x14ac:dyDescent="0.3">
      <c r="A1122" s="1" t="s">
        <v>1170</v>
      </c>
      <c r="B1122" s="1" t="s">
        <v>2</v>
      </c>
      <c r="C1122" s="2">
        <v>114.81399999999996</v>
      </c>
      <c r="D1122" t="s">
        <v>10993</v>
      </c>
      <c r="E1122">
        <v>1010444</v>
      </c>
    </row>
    <row r="1123" spans="1:5" x14ac:dyDescent="0.3">
      <c r="A1123" s="1" t="s">
        <v>1171</v>
      </c>
      <c r="B1123" s="1" t="s">
        <v>2</v>
      </c>
      <c r="C1123" s="2">
        <v>114.81399999999996</v>
      </c>
      <c r="D1123" t="s">
        <v>10993</v>
      </c>
      <c r="E1123">
        <v>1087002</v>
      </c>
    </row>
    <row r="1124" spans="1:5" x14ac:dyDescent="0.3">
      <c r="A1124" s="1" t="s">
        <v>1172</v>
      </c>
      <c r="B1124" s="1" t="s">
        <v>2</v>
      </c>
      <c r="C1124" s="2">
        <v>114.81399999999996</v>
      </c>
      <c r="D1124" t="s">
        <v>10993</v>
      </c>
      <c r="E1124">
        <v>1112588</v>
      </c>
    </row>
    <row r="1125" spans="1:5" x14ac:dyDescent="0.3">
      <c r="A1125" s="1" t="s">
        <v>1173</v>
      </c>
      <c r="B1125" s="1" t="s">
        <v>2</v>
      </c>
      <c r="C1125" s="2">
        <v>114.81399999999996</v>
      </c>
      <c r="D1125" t="s">
        <v>10993</v>
      </c>
      <c r="E1125">
        <v>988885</v>
      </c>
    </row>
    <row r="1126" spans="1:5" x14ac:dyDescent="0.3">
      <c r="A1126" s="1" t="s">
        <v>1174</v>
      </c>
      <c r="B1126" s="1" t="s">
        <v>2</v>
      </c>
      <c r="C1126" s="2">
        <v>114.81399999999996</v>
      </c>
      <c r="D1126" t="s">
        <v>10993</v>
      </c>
      <c r="E1126">
        <v>1020089</v>
      </c>
    </row>
    <row r="1127" spans="1:5" x14ac:dyDescent="0.3">
      <c r="A1127" s="1" t="s">
        <v>1175</v>
      </c>
      <c r="B1127" s="1" t="s">
        <v>2</v>
      </c>
      <c r="C1127" s="2">
        <v>114.81399999999996</v>
      </c>
      <c r="D1127" t="s">
        <v>10993</v>
      </c>
      <c r="E1127">
        <v>1259706</v>
      </c>
    </row>
    <row r="1128" spans="1:5" x14ac:dyDescent="0.3">
      <c r="A1128" s="1" t="s">
        <v>1176</v>
      </c>
      <c r="B1128" s="1" t="s">
        <v>2</v>
      </c>
      <c r="C1128" s="2">
        <v>114.81399999999996</v>
      </c>
      <c r="D1128" t="s">
        <v>10993</v>
      </c>
      <c r="E1128">
        <v>1032546</v>
      </c>
    </row>
    <row r="1129" spans="1:5" x14ac:dyDescent="0.3">
      <c r="A1129" s="1" t="s">
        <v>1177</v>
      </c>
      <c r="B1129" s="1" t="s">
        <v>2</v>
      </c>
      <c r="C1129" s="2">
        <v>114.81399999999996</v>
      </c>
      <c r="D1129" t="s">
        <v>10993</v>
      </c>
      <c r="E1129">
        <v>1320305</v>
      </c>
    </row>
    <row r="1130" spans="1:5" x14ac:dyDescent="0.3">
      <c r="A1130" s="1" t="s">
        <v>1178</v>
      </c>
      <c r="B1130" s="1" t="s">
        <v>2</v>
      </c>
      <c r="C1130" s="2">
        <v>115.31599999999997</v>
      </c>
      <c r="D1130" t="s">
        <v>10993</v>
      </c>
      <c r="E1130">
        <v>1013104</v>
      </c>
    </row>
    <row r="1131" spans="1:5" x14ac:dyDescent="0.3">
      <c r="A1131" s="1" t="s">
        <v>1179</v>
      </c>
      <c r="B1131" s="1" t="s">
        <v>2</v>
      </c>
      <c r="C1131" s="2">
        <v>115.762</v>
      </c>
      <c r="D1131" t="s">
        <v>10993</v>
      </c>
      <c r="E1131">
        <v>987591</v>
      </c>
    </row>
    <row r="1132" spans="1:5" x14ac:dyDescent="0.3">
      <c r="A1132" s="1" t="s">
        <v>1180</v>
      </c>
      <c r="B1132" s="1" t="s">
        <v>2</v>
      </c>
      <c r="C1132" s="2">
        <v>115.762</v>
      </c>
      <c r="D1132" t="s">
        <v>10993</v>
      </c>
      <c r="E1132">
        <v>1315228</v>
      </c>
    </row>
    <row r="1133" spans="1:5" x14ac:dyDescent="0.3">
      <c r="A1133" s="1" t="s">
        <v>1181</v>
      </c>
      <c r="B1133" s="1" t="s">
        <v>2</v>
      </c>
      <c r="C1133" s="2">
        <v>117.69</v>
      </c>
      <c r="D1133" t="s">
        <v>10993</v>
      </c>
      <c r="E1133">
        <v>1338926</v>
      </c>
    </row>
    <row r="1134" spans="1:5" x14ac:dyDescent="0.3">
      <c r="A1134" s="1" t="s">
        <v>1182</v>
      </c>
      <c r="B1134" s="1" t="s">
        <v>2</v>
      </c>
      <c r="C1134" s="2">
        <v>119.589</v>
      </c>
      <c r="D1134" t="s">
        <v>10993</v>
      </c>
      <c r="E1134">
        <v>1093363</v>
      </c>
    </row>
    <row r="1135" spans="1:5" x14ac:dyDescent="0.3">
      <c r="A1135" s="1" t="s">
        <v>1183</v>
      </c>
      <c r="B1135" s="1" t="s">
        <v>2</v>
      </c>
      <c r="C1135" s="2">
        <v>119.608</v>
      </c>
      <c r="D1135" t="s">
        <v>10993</v>
      </c>
      <c r="E1135">
        <v>1108442</v>
      </c>
    </row>
    <row r="1136" spans="1:5" x14ac:dyDescent="0.3">
      <c r="A1136" s="1" t="s">
        <v>1184</v>
      </c>
      <c r="B1136" s="1" t="s">
        <v>2</v>
      </c>
      <c r="C1136" s="2">
        <v>119.608</v>
      </c>
      <c r="D1136" t="s">
        <v>10993</v>
      </c>
      <c r="E1136">
        <v>1087401</v>
      </c>
    </row>
    <row r="1137" spans="1:5" x14ac:dyDescent="0.3">
      <c r="A1137" s="1" t="s">
        <v>1185</v>
      </c>
      <c r="B1137" s="1" t="s">
        <v>2</v>
      </c>
      <c r="C1137" s="2">
        <v>119.608</v>
      </c>
      <c r="D1137" t="s">
        <v>10993</v>
      </c>
      <c r="E1137">
        <v>1116773</v>
      </c>
    </row>
    <row r="1138" spans="1:5" x14ac:dyDescent="0.3">
      <c r="A1138" s="1" t="s">
        <v>1186</v>
      </c>
      <c r="B1138" s="1" t="s">
        <v>2</v>
      </c>
      <c r="C1138" s="2">
        <v>119.608</v>
      </c>
      <c r="D1138" t="s">
        <v>10993</v>
      </c>
      <c r="E1138">
        <v>1132117</v>
      </c>
    </row>
    <row r="1139" spans="1:5" x14ac:dyDescent="0.3">
      <c r="A1139" s="1" t="s">
        <v>1187</v>
      </c>
      <c r="B1139" s="1" t="s">
        <v>2</v>
      </c>
      <c r="C1139" s="2">
        <v>119.608</v>
      </c>
      <c r="D1139" t="s">
        <v>10993</v>
      </c>
      <c r="E1139">
        <v>1361249</v>
      </c>
    </row>
    <row r="1140" spans="1:5" x14ac:dyDescent="0.3">
      <c r="A1140" s="1" t="s">
        <v>1188</v>
      </c>
      <c r="B1140" s="1" t="s">
        <v>2</v>
      </c>
      <c r="C1140" s="2">
        <v>119.608</v>
      </c>
      <c r="D1140" t="s">
        <v>10993</v>
      </c>
      <c r="E1140">
        <v>1060958</v>
      </c>
    </row>
    <row r="1141" spans="1:5" x14ac:dyDescent="0.3">
      <c r="A1141" s="1" t="s">
        <v>1189</v>
      </c>
      <c r="B1141" s="1" t="s">
        <v>2</v>
      </c>
      <c r="C1141" s="2">
        <v>119.608</v>
      </c>
      <c r="D1141" t="s">
        <v>10993</v>
      </c>
      <c r="E1141">
        <v>1388559</v>
      </c>
    </row>
    <row r="1142" spans="1:5" x14ac:dyDescent="0.3">
      <c r="A1142" s="1" t="s">
        <v>1190</v>
      </c>
      <c r="B1142" s="1" t="s">
        <v>2</v>
      </c>
      <c r="C1142" s="2">
        <v>119.608</v>
      </c>
      <c r="D1142" t="s">
        <v>10993</v>
      </c>
      <c r="E1142">
        <v>1312573</v>
      </c>
    </row>
    <row r="1143" spans="1:5" x14ac:dyDescent="0.3">
      <c r="A1143" s="1" t="s">
        <v>1191</v>
      </c>
      <c r="B1143" s="1" t="s">
        <v>2</v>
      </c>
      <c r="C1143" s="2">
        <v>119.608</v>
      </c>
      <c r="D1143" t="s">
        <v>10993</v>
      </c>
      <c r="E1143">
        <v>1345055</v>
      </c>
    </row>
    <row r="1144" spans="1:5" x14ac:dyDescent="0.3">
      <c r="A1144" s="1" t="s">
        <v>1192</v>
      </c>
      <c r="B1144" s="1" t="s">
        <v>2</v>
      </c>
      <c r="C1144" s="2">
        <v>119.608</v>
      </c>
      <c r="D1144" t="s">
        <v>10993</v>
      </c>
      <c r="E1144">
        <v>1070060</v>
      </c>
    </row>
    <row r="1145" spans="1:5" x14ac:dyDescent="0.3">
      <c r="A1145" s="1" t="s">
        <v>1193</v>
      </c>
      <c r="B1145" s="1" t="s">
        <v>2</v>
      </c>
      <c r="C1145" s="2">
        <v>119.608</v>
      </c>
      <c r="D1145" t="s">
        <v>10993</v>
      </c>
      <c r="E1145">
        <v>1447834</v>
      </c>
    </row>
    <row r="1146" spans="1:5" x14ac:dyDescent="0.3">
      <c r="A1146" s="1" t="s">
        <v>1194</v>
      </c>
      <c r="B1146" s="1" t="s">
        <v>2</v>
      </c>
      <c r="C1146" s="2">
        <v>119.608</v>
      </c>
      <c r="D1146" t="s">
        <v>10993</v>
      </c>
      <c r="E1146">
        <v>1223494</v>
      </c>
    </row>
    <row r="1147" spans="1:5" x14ac:dyDescent="0.3">
      <c r="A1147" s="1" t="s">
        <v>1195</v>
      </c>
      <c r="B1147" s="1" t="s">
        <v>2</v>
      </c>
      <c r="C1147" s="2">
        <v>119.608</v>
      </c>
      <c r="D1147" t="s">
        <v>10993</v>
      </c>
      <c r="E1147">
        <v>1346106</v>
      </c>
    </row>
    <row r="1148" spans="1:5" x14ac:dyDescent="0.3">
      <c r="A1148" s="1" t="s">
        <v>1196</v>
      </c>
      <c r="B1148" s="1" t="s">
        <v>2</v>
      </c>
      <c r="C1148" s="2">
        <v>119.608</v>
      </c>
      <c r="D1148" t="s">
        <v>10993</v>
      </c>
      <c r="E1148">
        <v>1089854</v>
      </c>
    </row>
    <row r="1149" spans="1:5" x14ac:dyDescent="0.3">
      <c r="A1149" s="1" t="s">
        <v>1197</v>
      </c>
      <c r="B1149" s="1" t="s">
        <v>2</v>
      </c>
      <c r="C1149" s="2">
        <v>119.608</v>
      </c>
      <c r="D1149" t="s">
        <v>10993</v>
      </c>
      <c r="E1149">
        <v>1372216</v>
      </c>
    </row>
    <row r="1150" spans="1:5" x14ac:dyDescent="0.3">
      <c r="A1150" s="1" t="s">
        <v>1198</v>
      </c>
      <c r="B1150" s="1" t="s">
        <v>2</v>
      </c>
      <c r="C1150" s="2">
        <v>119.608</v>
      </c>
      <c r="D1150" t="s">
        <v>10993</v>
      </c>
      <c r="E1150">
        <v>1374650</v>
      </c>
    </row>
    <row r="1151" spans="1:5" x14ac:dyDescent="0.3">
      <c r="A1151" s="1" t="s">
        <v>1199</v>
      </c>
      <c r="B1151" s="1" t="s">
        <v>2</v>
      </c>
      <c r="C1151" s="2">
        <v>119.608</v>
      </c>
      <c r="D1151" t="s">
        <v>10993</v>
      </c>
      <c r="E1151">
        <v>1459379</v>
      </c>
    </row>
    <row r="1152" spans="1:5" x14ac:dyDescent="0.3">
      <c r="A1152" s="1" t="s">
        <v>1200</v>
      </c>
      <c r="B1152" s="1" t="s">
        <v>2</v>
      </c>
      <c r="C1152" s="2">
        <v>119.608</v>
      </c>
      <c r="D1152" t="s">
        <v>10993</v>
      </c>
      <c r="E1152">
        <v>1296481</v>
      </c>
    </row>
    <row r="1153" spans="1:5" x14ac:dyDescent="0.3">
      <c r="A1153" s="1" t="s">
        <v>1201</v>
      </c>
      <c r="B1153" s="1" t="s">
        <v>2</v>
      </c>
      <c r="C1153" s="2">
        <v>119.608</v>
      </c>
      <c r="D1153" t="s">
        <v>10993</v>
      </c>
      <c r="E1153">
        <v>1335886</v>
      </c>
    </row>
    <row r="1154" spans="1:5" x14ac:dyDescent="0.3">
      <c r="A1154" s="1" t="s">
        <v>1202</v>
      </c>
      <c r="B1154" s="1" t="s">
        <v>2</v>
      </c>
      <c r="C1154" s="2">
        <v>119.608</v>
      </c>
      <c r="D1154" t="s">
        <v>10993</v>
      </c>
      <c r="E1154">
        <v>956686</v>
      </c>
    </row>
    <row r="1155" spans="1:5" x14ac:dyDescent="0.3">
      <c r="A1155" s="1" t="s">
        <v>1203</v>
      </c>
      <c r="B1155" s="1" t="s">
        <v>2</v>
      </c>
      <c r="C1155" s="2">
        <v>119.92899999999997</v>
      </c>
      <c r="D1155" t="s">
        <v>10993</v>
      </c>
      <c r="E1155">
        <v>1252906</v>
      </c>
    </row>
    <row r="1156" spans="1:5" x14ac:dyDescent="0.3">
      <c r="A1156" s="1" t="s">
        <v>1204</v>
      </c>
      <c r="B1156" s="1" t="s">
        <v>2</v>
      </c>
      <c r="C1156" s="2">
        <v>120.21299999999997</v>
      </c>
      <c r="D1156" t="s">
        <v>10993</v>
      </c>
      <c r="E1156">
        <v>1307395</v>
      </c>
    </row>
    <row r="1157" spans="1:5" x14ac:dyDescent="0.3">
      <c r="A1157" s="1" t="s">
        <v>1205</v>
      </c>
      <c r="B1157" s="1" t="s">
        <v>2</v>
      </c>
      <c r="C1157" s="2">
        <v>120.55399999999997</v>
      </c>
      <c r="D1157" t="s">
        <v>10993</v>
      </c>
      <c r="E1157">
        <v>1251551</v>
      </c>
    </row>
    <row r="1158" spans="1:5" x14ac:dyDescent="0.3">
      <c r="A1158" s="1" t="s">
        <v>1206</v>
      </c>
      <c r="B1158" s="1" t="s">
        <v>2</v>
      </c>
      <c r="C1158" s="2">
        <v>120.55399999999997</v>
      </c>
      <c r="D1158" t="s">
        <v>10993</v>
      </c>
      <c r="E1158">
        <v>1369532</v>
      </c>
    </row>
    <row r="1159" spans="1:5" x14ac:dyDescent="0.3">
      <c r="A1159" s="1" t="s">
        <v>1207</v>
      </c>
      <c r="B1159" s="1" t="s">
        <v>2</v>
      </c>
      <c r="C1159" s="2">
        <v>120.923</v>
      </c>
      <c r="D1159" t="s">
        <v>10993</v>
      </c>
      <c r="E1159">
        <v>1159312</v>
      </c>
    </row>
    <row r="1160" spans="1:5" x14ac:dyDescent="0.3">
      <c r="A1160" s="1" t="s">
        <v>1208</v>
      </c>
      <c r="B1160" s="1" t="s">
        <v>2</v>
      </c>
      <c r="C1160" s="2">
        <v>121.50200000000001</v>
      </c>
      <c r="D1160" t="s">
        <v>10993</v>
      </c>
      <c r="E1160">
        <v>1463931</v>
      </c>
    </row>
    <row r="1161" spans="1:5" x14ac:dyDescent="0.3">
      <c r="A1161" s="1" t="s">
        <v>1209</v>
      </c>
      <c r="B1161" s="1" t="s">
        <v>2</v>
      </c>
      <c r="C1161" s="2">
        <v>121.50200000000001</v>
      </c>
      <c r="D1161" t="s">
        <v>10993</v>
      </c>
      <c r="E1161">
        <v>1153595</v>
      </c>
    </row>
    <row r="1162" spans="1:5" x14ac:dyDescent="0.3">
      <c r="A1162" s="1" t="s">
        <v>1210</v>
      </c>
      <c r="B1162" s="1" t="s">
        <v>2</v>
      </c>
      <c r="C1162" s="2">
        <v>122.09999999999997</v>
      </c>
      <c r="D1162" t="s">
        <v>10993</v>
      </c>
      <c r="E1162">
        <v>1214472</v>
      </c>
    </row>
    <row r="1163" spans="1:5" x14ac:dyDescent="0.3">
      <c r="A1163" s="1" t="s">
        <v>1211</v>
      </c>
      <c r="B1163" s="1" t="s">
        <v>2</v>
      </c>
      <c r="C1163" s="2">
        <v>122.44999999999999</v>
      </c>
      <c r="D1163" t="s">
        <v>10993</v>
      </c>
      <c r="E1163">
        <v>953076</v>
      </c>
    </row>
    <row r="1164" spans="1:5" x14ac:dyDescent="0.3">
      <c r="A1164" s="1" t="s">
        <v>1212</v>
      </c>
      <c r="B1164" s="1" t="s">
        <v>2</v>
      </c>
      <c r="C1164" s="2">
        <v>122.44999999999999</v>
      </c>
      <c r="D1164" t="s">
        <v>10993</v>
      </c>
      <c r="E1164">
        <v>1349342</v>
      </c>
    </row>
    <row r="1165" spans="1:5" x14ac:dyDescent="0.3">
      <c r="A1165" s="1" t="s">
        <v>1213</v>
      </c>
      <c r="B1165" s="1" t="s">
        <v>2</v>
      </c>
      <c r="C1165" s="2">
        <v>122.44999999999999</v>
      </c>
      <c r="D1165" t="s">
        <v>10993</v>
      </c>
      <c r="E1165">
        <v>1334138</v>
      </c>
    </row>
    <row r="1166" spans="1:5" x14ac:dyDescent="0.3">
      <c r="A1166" s="1" t="s">
        <v>1214</v>
      </c>
      <c r="B1166" s="1" t="s">
        <v>2</v>
      </c>
      <c r="C1166" s="2">
        <v>126.37399999999997</v>
      </c>
      <c r="D1166" t="s">
        <v>10993</v>
      </c>
      <c r="E1166">
        <v>952968</v>
      </c>
    </row>
    <row r="1167" spans="1:5" x14ac:dyDescent="0.3">
      <c r="A1167" s="1" t="s">
        <v>1215</v>
      </c>
      <c r="B1167" s="1" t="s">
        <v>2</v>
      </c>
      <c r="C1167" s="2">
        <v>126.37399999999997</v>
      </c>
      <c r="D1167" t="s">
        <v>10993</v>
      </c>
      <c r="E1167">
        <v>1508054</v>
      </c>
    </row>
    <row r="1168" spans="1:5" x14ac:dyDescent="0.3">
      <c r="A1168" s="1" t="s">
        <v>1216</v>
      </c>
      <c r="B1168" s="1" t="s">
        <v>2</v>
      </c>
      <c r="C1168" s="2">
        <v>126.98599999999999</v>
      </c>
      <c r="D1168" t="s">
        <v>10993</v>
      </c>
      <c r="E1168">
        <v>977678</v>
      </c>
    </row>
    <row r="1169" spans="1:5" x14ac:dyDescent="0.3">
      <c r="A1169" s="1" t="s">
        <v>1217</v>
      </c>
      <c r="B1169" s="1" t="s">
        <v>2</v>
      </c>
      <c r="C1169" s="2">
        <v>127.322</v>
      </c>
      <c r="D1169" t="s">
        <v>10993</v>
      </c>
      <c r="E1169">
        <v>963062</v>
      </c>
    </row>
    <row r="1170" spans="1:5" x14ac:dyDescent="0.3">
      <c r="A1170" s="1" t="s">
        <v>1218</v>
      </c>
      <c r="B1170" s="1" t="s">
        <v>2</v>
      </c>
      <c r="C1170" s="2">
        <v>127.322</v>
      </c>
      <c r="D1170" t="s">
        <v>10993</v>
      </c>
      <c r="E1170">
        <v>1251555</v>
      </c>
    </row>
    <row r="1171" spans="1:5" x14ac:dyDescent="0.3">
      <c r="A1171" s="1" t="s">
        <v>1219</v>
      </c>
      <c r="B1171" s="1" t="s">
        <v>2</v>
      </c>
      <c r="C1171" s="2">
        <v>127.45400000000001</v>
      </c>
      <c r="D1171" t="s">
        <v>10993</v>
      </c>
      <c r="E1171">
        <v>1264000</v>
      </c>
    </row>
    <row r="1172" spans="1:5" x14ac:dyDescent="0.3">
      <c r="A1172" s="1" t="s">
        <v>1220</v>
      </c>
      <c r="B1172" s="1" t="s">
        <v>2</v>
      </c>
      <c r="C1172" s="2">
        <v>130.74899999999997</v>
      </c>
      <c r="D1172" t="s">
        <v>10993</v>
      </c>
      <c r="E1172">
        <v>971330</v>
      </c>
    </row>
    <row r="1173" spans="1:5" x14ac:dyDescent="0.3">
      <c r="A1173" s="1" t="s">
        <v>1221</v>
      </c>
      <c r="B1173" s="1" t="s">
        <v>2</v>
      </c>
      <c r="C1173" s="2">
        <v>130.863</v>
      </c>
      <c r="D1173" t="s">
        <v>10993</v>
      </c>
      <c r="E1173">
        <v>982194</v>
      </c>
    </row>
    <row r="1174" spans="1:5" x14ac:dyDescent="0.3">
      <c r="A1174" s="1" t="s">
        <v>1222</v>
      </c>
      <c r="B1174" s="1" t="s">
        <v>2</v>
      </c>
      <c r="C1174" s="2">
        <v>131.44599999999997</v>
      </c>
      <c r="D1174" t="s">
        <v>10993</v>
      </c>
      <c r="E1174">
        <v>1106144</v>
      </c>
    </row>
    <row r="1175" spans="1:5" x14ac:dyDescent="0.3">
      <c r="A1175" s="1" t="s">
        <v>1223</v>
      </c>
      <c r="B1175" s="1" t="s">
        <v>2</v>
      </c>
      <c r="C1175" s="2">
        <v>132.154</v>
      </c>
      <c r="D1175" t="s">
        <v>10993</v>
      </c>
      <c r="E1175">
        <v>1087835</v>
      </c>
    </row>
    <row r="1176" spans="1:5" x14ac:dyDescent="0.3">
      <c r="A1176" s="1" t="s">
        <v>1224</v>
      </c>
      <c r="B1176" s="1" t="s">
        <v>2</v>
      </c>
      <c r="C1176" s="2">
        <v>132.154</v>
      </c>
      <c r="D1176" t="s">
        <v>10993</v>
      </c>
      <c r="E1176">
        <v>1298192</v>
      </c>
    </row>
    <row r="1177" spans="1:5" x14ac:dyDescent="0.3">
      <c r="A1177" s="1" t="s">
        <v>1225</v>
      </c>
      <c r="B1177" s="1" t="s">
        <v>2</v>
      </c>
      <c r="C1177" s="2">
        <v>132.154</v>
      </c>
      <c r="D1177" t="s">
        <v>10993</v>
      </c>
      <c r="E1177">
        <v>1220011</v>
      </c>
    </row>
    <row r="1178" spans="1:5" x14ac:dyDescent="0.3">
      <c r="A1178" s="1" t="s">
        <v>1226</v>
      </c>
      <c r="B1178" s="1" t="s">
        <v>2</v>
      </c>
      <c r="C1178" s="2">
        <v>132.154</v>
      </c>
      <c r="D1178" t="s">
        <v>10993</v>
      </c>
      <c r="E1178">
        <v>1015522</v>
      </c>
    </row>
    <row r="1179" spans="1:5" x14ac:dyDescent="0.3">
      <c r="A1179" s="1" t="s">
        <v>1227</v>
      </c>
      <c r="B1179" s="1" t="s">
        <v>2</v>
      </c>
      <c r="C1179" s="2">
        <v>132.154</v>
      </c>
      <c r="D1179" t="s">
        <v>10993</v>
      </c>
      <c r="E1179">
        <v>1232120</v>
      </c>
    </row>
    <row r="1180" spans="1:5" x14ac:dyDescent="0.3">
      <c r="A1180" s="1" t="s">
        <v>1228</v>
      </c>
      <c r="B1180" s="1" t="s">
        <v>2</v>
      </c>
      <c r="C1180" s="2">
        <v>132.154</v>
      </c>
      <c r="D1180" t="s">
        <v>10993</v>
      </c>
      <c r="E1180">
        <v>1228837</v>
      </c>
    </row>
    <row r="1181" spans="1:5" x14ac:dyDescent="0.3">
      <c r="A1181" s="1" t="s">
        <v>1229</v>
      </c>
      <c r="B1181" s="1" t="s">
        <v>2</v>
      </c>
      <c r="C1181" s="2">
        <v>132.23899999999998</v>
      </c>
      <c r="D1181" t="s">
        <v>10993</v>
      </c>
      <c r="E1181">
        <v>973980</v>
      </c>
    </row>
    <row r="1182" spans="1:5" x14ac:dyDescent="0.3">
      <c r="A1182" s="1" t="s">
        <v>1230</v>
      </c>
      <c r="B1182" s="1" t="s">
        <v>2</v>
      </c>
      <c r="C1182" s="2">
        <v>133.976</v>
      </c>
      <c r="D1182" t="s">
        <v>10993</v>
      </c>
      <c r="E1182">
        <v>1491825</v>
      </c>
    </row>
    <row r="1183" spans="1:5" x14ac:dyDescent="0.3">
      <c r="A1183" s="1" t="s">
        <v>1231</v>
      </c>
      <c r="B1183" s="1" t="s">
        <v>2</v>
      </c>
      <c r="C1183" s="2">
        <v>134.07099999999997</v>
      </c>
      <c r="D1183" t="s">
        <v>10993</v>
      </c>
      <c r="E1183">
        <v>1212657</v>
      </c>
    </row>
    <row r="1184" spans="1:5" x14ac:dyDescent="0.3">
      <c r="A1184" s="1" t="s">
        <v>1232</v>
      </c>
      <c r="B1184" s="1" t="s">
        <v>2</v>
      </c>
      <c r="C1184" s="2">
        <v>134.87899999999996</v>
      </c>
      <c r="D1184" t="s">
        <v>10993</v>
      </c>
      <c r="E1184">
        <v>1216076</v>
      </c>
    </row>
    <row r="1185" spans="1:5" x14ac:dyDescent="0.3">
      <c r="A1185" s="1" t="s">
        <v>1233</v>
      </c>
      <c r="B1185" s="1" t="s">
        <v>2</v>
      </c>
      <c r="C1185" s="2">
        <v>135.976</v>
      </c>
      <c r="D1185" t="s">
        <v>10993</v>
      </c>
      <c r="E1185">
        <v>1160994</v>
      </c>
    </row>
    <row r="1186" spans="1:5" x14ac:dyDescent="0.3">
      <c r="A1186" s="1" t="s">
        <v>1234</v>
      </c>
      <c r="B1186" s="1" t="s">
        <v>2</v>
      </c>
      <c r="C1186" s="2">
        <v>135.976</v>
      </c>
      <c r="D1186" t="s">
        <v>10993</v>
      </c>
      <c r="E1186">
        <v>1174549</v>
      </c>
    </row>
    <row r="1187" spans="1:5" x14ac:dyDescent="0.3">
      <c r="A1187" s="1" t="s">
        <v>1235</v>
      </c>
      <c r="B1187" s="1" t="s">
        <v>2</v>
      </c>
      <c r="C1187" s="2">
        <v>135.976</v>
      </c>
      <c r="D1187" t="s">
        <v>10993</v>
      </c>
      <c r="E1187">
        <v>978173</v>
      </c>
    </row>
    <row r="1188" spans="1:5" x14ac:dyDescent="0.3">
      <c r="A1188" s="1" t="s">
        <v>1236</v>
      </c>
      <c r="B1188" s="1" t="s">
        <v>2</v>
      </c>
      <c r="C1188" s="2">
        <v>135.976</v>
      </c>
      <c r="D1188" t="s">
        <v>10993</v>
      </c>
      <c r="E1188">
        <v>1517007</v>
      </c>
    </row>
    <row r="1189" spans="1:5" x14ac:dyDescent="0.3">
      <c r="A1189" s="1" t="s">
        <v>1237</v>
      </c>
      <c r="B1189" s="1" t="s">
        <v>2</v>
      </c>
      <c r="C1189" s="2">
        <v>135.976</v>
      </c>
      <c r="D1189" t="s">
        <v>10993</v>
      </c>
      <c r="E1189">
        <v>1220335</v>
      </c>
    </row>
    <row r="1190" spans="1:5" x14ac:dyDescent="0.3">
      <c r="A1190" s="1" t="s">
        <v>1238</v>
      </c>
      <c r="B1190" s="1" t="s">
        <v>2</v>
      </c>
      <c r="C1190" s="2">
        <v>135.976</v>
      </c>
      <c r="D1190" t="s">
        <v>10993</v>
      </c>
      <c r="E1190">
        <v>1093406</v>
      </c>
    </row>
    <row r="1191" spans="1:5" x14ac:dyDescent="0.3">
      <c r="A1191" s="1" t="s">
        <v>1239</v>
      </c>
      <c r="B1191" s="1" t="s">
        <v>2</v>
      </c>
      <c r="C1191" s="2">
        <v>135.976</v>
      </c>
      <c r="D1191" t="s">
        <v>10993</v>
      </c>
      <c r="E1191">
        <v>1159489</v>
      </c>
    </row>
    <row r="1192" spans="1:5" x14ac:dyDescent="0.3">
      <c r="A1192" s="1" t="s">
        <v>1240</v>
      </c>
      <c r="B1192" s="1" t="s">
        <v>2</v>
      </c>
      <c r="C1192" s="2">
        <v>135.976</v>
      </c>
      <c r="D1192" t="s">
        <v>10993</v>
      </c>
      <c r="E1192">
        <v>953118</v>
      </c>
    </row>
    <row r="1193" spans="1:5" x14ac:dyDescent="0.3">
      <c r="A1193" s="1" t="s">
        <v>1241</v>
      </c>
      <c r="B1193" s="1" t="s">
        <v>2</v>
      </c>
      <c r="C1193" s="2">
        <v>135.976</v>
      </c>
      <c r="D1193" t="s">
        <v>10993</v>
      </c>
      <c r="E1193">
        <v>1510297</v>
      </c>
    </row>
    <row r="1194" spans="1:5" x14ac:dyDescent="0.3">
      <c r="A1194" s="1" t="s">
        <v>1242</v>
      </c>
      <c r="B1194" s="1" t="s">
        <v>2</v>
      </c>
      <c r="C1194" s="2">
        <v>135.976</v>
      </c>
      <c r="D1194" t="s">
        <v>10993</v>
      </c>
      <c r="E1194">
        <v>1514562</v>
      </c>
    </row>
    <row r="1195" spans="1:5" x14ac:dyDescent="0.3">
      <c r="A1195" s="1" t="s">
        <v>1243</v>
      </c>
      <c r="B1195" s="1" t="s">
        <v>2</v>
      </c>
      <c r="C1195" s="2">
        <v>135.976</v>
      </c>
      <c r="D1195" t="s">
        <v>10993</v>
      </c>
      <c r="E1195">
        <v>1503910</v>
      </c>
    </row>
    <row r="1196" spans="1:5" x14ac:dyDescent="0.3">
      <c r="A1196" s="1" t="s">
        <v>1244</v>
      </c>
      <c r="B1196" s="1" t="s">
        <v>2</v>
      </c>
      <c r="C1196" s="2">
        <v>135.976</v>
      </c>
      <c r="D1196" t="s">
        <v>10993</v>
      </c>
      <c r="E1196">
        <v>1108431</v>
      </c>
    </row>
    <row r="1197" spans="1:5" x14ac:dyDescent="0.3">
      <c r="A1197" s="1" t="s">
        <v>1245</v>
      </c>
      <c r="B1197" s="1" t="s">
        <v>2</v>
      </c>
      <c r="C1197" s="2">
        <v>135.976</v>
      </c>
      <c r="D1197" t="s">
        <v>10993</v>
      </c>
      <c r="E1197">
        <v>1008998</v>
      </c>
    </row>
    <row r="1198" spans="1:5" x14ac:dyDescent="0.3">
      <c r="A1198" s="1" t="s">
        <v>1246</v>
      </c>
      <c r="B1198" s="1" t="s">
        <v>2</v>
      </c>
      <c r="C1198" s="2">
        <v>135.976</v>
      </c>
      <c r="D1198" t="s">
        <v>10993</v>
      </c>
      <c r="E1198">
        <v>1392380</v>
      </c>
    </row>
    <row r="1199" spans="1:5" x14ac:dyDescent="0.3">
      <c r="A1199" s="1" t="s">
        <v>1247</v>
      </c>
      <c r="B1199" s="1" t="s">
        <v>2</v>
      </c>
      <c r="C1199" s="2">
        <v>135.976</v>
      </c>
      <c r="D1199" t="s">
        <v>10993</v>
      </c>
      <c r="E1199">
        <v>1508395</v>
      </c>
    </row>
    <row r="1200" spans="1:5" x14ac:dyDescent="0.3">
      <c r="A1200" s="1" t="s">
        <v>1248</v>
      </c>
      <c r="B1200" s="1" t="s">
        <v>2</v>
      </c>
      <c r="C1200" s="2">
        <v>135.976</v>
      </c>
      <c r="D1200" t="s">
        <v>10993</v>
      </c>
      <c r="E1200">
        <v>958645</v>
      </c>
    </row>
    <row r="1201" spans="1:5" x14ac:dyDescent="0.3">
      <c r="A1201" s="1" t="s">
        <v>1249</v>
      </c>
      <c r="B1201" s="1" t="s">
        <v>2</v>
      </c>
      <c r="C1201" s="2">
        <v>135.976</v>
      </c>
      <c r="D1201" t="s">
        <v>10993</v>
      </c>
      <c r="E1201">
        <v>1211213</v>
      </c>
    </row>
    <row r="1202" spans="1:5" x14ac:dyDescent="0.3">
      <c r="A1202" s="1" t="s">
        <v>1250</v>
      </c>
      <c r="B1202" s="1" t="s">
        <v>2</v>
      </c>
      <c r="C1202" s="2">
        <v>136.72199999999998</v>
      </c>
      <c r="D1202" t="s">
        <v>10993</v>
      </c>
      <c r="E1202">
        <v>1463936</v>
      </c>
    </row>
    <row r="1203" spans="1:5" x14ac:dyDescent="0.3">
      <c r="A1203" s="1" t="s">
        <v>1251</v>
      </c>
      <c r="B1203" s="1" t="s">
        <v>2</v>
      </c>
      <c r="C1203" s="2">
        <v>137.411</v>
      </c>
      <c r="D1203" t="s">
        <v>10993</v>
      </c>
      <c r="E1203">
        <v>953706</v>
      </c>
    </row>
    <row r="1204" spans="1:5" x14ac:dyDescent="0.3">
      <c r="A1204" s="1" t="s">
        <v>1252</v>
      </c>
      <c r="B1204" s="1" t="s">
        <v>2</v>
      </c>
      <c r="C1204" s="2">
        <v>137.97999999999996</v>
      </c>
      <c r="D1204" t="s">
        <v>10993</v>
      </c>
      <c r="E1204">
        <v>1298933</v>
      </c>
    </row>
    <row r="1205" spans="1:5" x14ac:dyDescent="0.3">
      <c r="A1205" s="1" t="s">
        <v>1253</v>
      </c>
      <c r="B1205" s="1" t="s">
        <v>2</v>
      </c>
      <c r="C1205" s="2">
        <v>138.88399999999996</v>
      </c>
      <c r="D1205" t="s">
        <v>10993</v>
      </c>
      <c r="E1205">
        <v>1498032</v>
      </c>
    </row>
    <row r="1206" spans="1:5" x14ac:dyDescent="0.3">
      <c r="A1206" s="1" t="s">
        <v>1254</v>
      </c>
      <c r="B1206" s="1" t="s">
        <v>2</v>
      </c>
      <c r="C1206" s="2">
        <v>139.02600000000001</v>
      </c>
      <c r="D1206" t="s">
        <v>10993</v>
      </c>
      <c r="E1206">
        <v>994843</v>
      </c>
    </row>
    <row r="1207" spans="1:5" x14ac:dyDescent="0.3">
      <c r="A1207" s="1" t="s">
        <v>1255</v>
      </c>
      <c r="B1207" s="1" t="s">
        <v>2</v>
      </c>
      <c r="C1207" s="2">
        <v>139.08799999999997</v>
      </c>
      <c r="D1207" t="s">
        <v>10993</v>
      </c>
      <c r="E1207">
        <v>1003300</v>
      </c>
    </row>
    <row r="1208" spans="1:5" x14ac:dyDescent="0.3">
      <c r="A1208" s="1" t="s">
        <v>1256</v>
      </c>
      <c r="B1208" s="1" t="s">
        <v>2</v>
      </c>
      <c r="C1208" s="2">
        <v>140.72699999999998</v>
      </c>
      <c r="D1208" t="s">
        <v>10993</v>
      </c>
      <c r="E1208">
        <v>1506911</v>
      </c>
    </row>
    <row r="1209" spans="1:5" x14ac:dyDescent="0.3">
      <c r="A1209" s="1" t="s">
        <v>1257</v>
      </c>
      <c r="B1209" s="1" t="s">
        <v>2</v>
      </c>
      <c r="C1209" s="2">
        <v>142.553</v>
      </c>
      <c r="D1209" t="s">
        <v>10993</v>
      </c>
      <c r="E1209">
        <v>1505481</v>
      </c>
    </row>
    <row r="1210" spans="1:5" x14ac:dyDescent="0.3">
      <c r="A1210" s="1" t="s">
        <v>1258</v>
      </c>
      <c r="B1210" s="1" t="s">
        <v>2</v>
      </c>
      <c r="C1210" s="2">
        <v>142.661</v>
      </c>
      <c r="D1210" t="s">
        <v>10993</v>
      </c>
      <c r="E1210">
        <v>1497005</v>
      </c>
    </row>
    <row r="1211" spans="1:5" x14ac:dyDescent="0.3">
      <c r="A1211" s="1" t="s">
        <v>1259</v>
      </c>
      <c r="B1211" s="1" t="s">
        <v>2</v>
      </c>
      <c r="C1211" s="2">
        <v>142.661</v>
      </c>
      <c r="D1211" t="s">
        <v>10993</v>
      </c>
      <c r="E1211">
        <v>1505257</v>
      </c>
    </row>
    <row r="1212" spans="1:5" x14ac:dyDescent="0.3">
      <c r="A1212" s="1" t="s">
        <v>1260</v>
      </c>
      <c r="B1212" s="1" t="s">
        <v>2</v>
      </c>
      <c r="C1212" s="2">
        <v>142.661</v>
      </c>
      <c r="D1212" t="s">
        <v>10993</v>
      </c>
      <c r="E1212">
        <v>1510446</v>
      </c>
    </row>
    <row r="1213" spans="1:5" x14ac:dyDescent="0.3">
      <c r="A1213" s="1" t="s">
        <v>1261</v>
      </c>
      <c r="B1213" s="1" t="s">
        <v>2</v>
      </c>
      <c r="C1213" s="2">
        <v>142.661</v>
      </c>
      <c r="D1213" t="s">
        <v>10993</v>
      </c>
      <c r="E1213">
        <v>1534270</v>
      </c>
    </row>
    <row r="1214" spans="1:5" x14ac:dyDescent="0.3">
      <c r="A1214" s="1" t="s">
        <v>1262</v>
      </c>
      <c r="B1214" s="1" t="s">
        <v>2</v>
      </c>
      <c r="C1214" s="2">
        <v>143.41199999999998</v>
      </c>
      <c r="D1214" t="s">
        <v>10993</v>
      </c>
      <c r="E1214">
        <v>952874</v>
      </c>
    </row>
    <row r="1215" spans="1:5" x14ac:dyDescent="0.3">
      <c r="A1215" s="1" t="s">
        <v>1263</v>
      </c>
      <c r="B1215" s="1" t="s">
        <v>2</v>
      </c>
      <c r="C1215" s="2">
        <v>145.54199999999997</v>
      </c>
      <c r="D1215" t="s">
        <v>10993</v>
      </c>
      <c r="E1215">
        <v>1296140</v>
      </c>
    </row>
    <row r="1216" spans="1:5" x14ac:dyDescent="0.3">
      <c r="A1216" s="1" t="s">
        <v>1264</v>
      </c>
      <c r="B1216" s="1" t="s">
        <v>2</v>
      </c>
      <c r="C1216" s="2">
        <v>145.54199999999997</v>
      </c>
      <c r="D1216" t="s">
        <v>10993</v>
      </c>
      <c r="E1216">
        <v>1515462</v>
      </c>
    </row>
    <row r="1217" spans="1:5" x14ac:dyDescent="0.3">
      <c r="A1217" s="1" t="s">
        <v>1265</v>
      </c>
      <c r="B1217" s="1" t="s">
        <v>2</v>
      </c>
      <c r="C1217" s="2">
        <v>145.54199999999997</v>
      </c>
      <c r="D1217" t="s">
        <v>10993</v>
      </c>
      <c r="E1217">
        <v>974271</v>
      </c>
    </row>
    <row r="1218" spans="1:5" x14ac:dyDescent="0.3">
      <c r="A1218" s="1" t="s">
        <v>1266</v>
      </c>
      <c r="B1218" s="1" t="s">
        <v>2</v>
      </c>
      <c r="C1218" s="2">
        <v>145.54199999999997</v>
      </c>
      <c r="D1218" t="s">
        <v>10993</v>
      </c>
      <c r="E1218">
        <v>1252516</v>
      </c>
    </row>
    <row r="1219" spans="1:5" x14ac:dyDescent="0.3">
      <c r="A1219" s="1" t="s">
        <v>1267</v>
      </c>
      <c r="B1219" s="1" t="s">
        <v>2</v>
      </c>
      <c r="C1219" s="2">
        <v>145.54199999999997</v>
      </c>
      <c r="D1219" t="s">
        <v>10993</v>
      </c>
      <c r="E1219">
        <v>1161821</v>
      </c>
    </row>
    <row r="1220" spans="1:5" x14ac:dyDescent="0.3">
      <c r="A1220" s="1" t="s">
        <v>1268</v>
      </c>
      <c r="B1220" s="1" t="s">
        <v>2</v>
      </c>
      <c r="C1220" s="2">
        <v>145.54199999999997</v>
      </c>
      <c r="D1220" t="s">
        <v>10993</v>
      </c>
      <c r="E1220">
        <v>1214317</v>
      </c>
    </row>
    <row r="1221" spans="1:5" x14ac:dyDescent="0.3">
      <c r="A1221" s="1" t="s">
        <v>1269</v>
      </c>
      <c r="B1221" s="1" t="s">
        <v>2</v>
      </c>
      <c r="C1221" s="2">
        <v>145.90600000000001</v>
      </c>
      <c r="D1221" t="s">
        <v>10993</v>
      </c>
      <c r="E1221">
        <v>952621</v>
      </c>
    </row>
    <row r="1222" spans="1:5" x14ac:dyDescent="0.3">
      <c r="A1222" s="1" t="s">
        <v>1270</v>
      </c>
      <c r="B1222" s="1" t="s">
        <v>2</v>
      </c>
      <c r="C1222" s="2">
        <v>146.14299999999997</v>
      </c>
      <c r="D1222" t="s">
        <v>10993</v>
      </c>
      <c r="E1222">
        <v>1106134</v>
      </c>
    </row>
    <row r="1223" spans="1:5" x14ac:dyDescent="0.3">
      <c r="A1223" s="1" t="s">
        <v>1271</v>
      </c>
      <c r="B1223" s="1" t="s">
        <v>2</v>
      </c>
      <c r="C1223" s="2">
        <v>146.488</v>
      </c>
      <c r="D1223" t="s">
        <v>10993</v>
      </c>
      <c r="E1223">
        <v>1503416</v>
      </c>
    </row>
    <row r="1224" spans="1:5" x14ac:dyDescent="0.3">
      <c r="A1224" s="1" t="s">
        <v>1272</v>
      </c>
      <c r="B1224" s="1" t="s">
        <v>2</v>
      </c>
      <c r="C1224" s="2">
        <v>146.89599999999996</v>
      </c>
      <c r="D1224" t="s">
        <v>10993</v>
      </c>
      <c r="E1224">
        <v>956604</v>
      </c>
    </row>
    <row r="1225" spans="1:5" x14ac:dyDescent="0.3">
      <c r="A1225" s="1" t="s">
        <v>1273</v>
      </c>
      <c r="B1225" s="1" t="s">
        <v>2</v>
      </c>
      <c r="C1225" s="2">
        <v>147.18399999999997</v>
      </c>
      <c r="D1225" t="s">
        <v>10993</v>
      </c>
      <c r="E1225">
        <v>1492267</v>
      </c>
    </row>
    <row r="1226" spans="1:5" x14ac:dyDescent="0.3">
      <c r="A1226" s="1" t="s">
        <v>1274</v>
      </c>
      <c r="B1226" s="1" t="s">
        <v>2</v>
      </c>
      <c r="C1226" s="2">
        <v>147.435</v>
      </c>
      <c r="D1226" t="s">
        <v>10993</v>
      </c>
      <c r="E1226">
        <v>1157866</v>
      </c>
    </row>
    <row r="1227" spans="1:5" x14ac:dyDescent="0.3">
      <c r="A1227" s="1" t="s">
        <v>1275</v>
      </c>
      <c r="B1227" s="1" t="s">
        <v>2</v>
      </c>
      <c r="C1227" s="2">
        <v>147.91800000000001</v>
      </c>
      <c r="D1227" t="s">
        <v>10993</v>
      </c>
      <c r="E1227">
        <v>1255391</v>
      </c>
    </row>
    <row r="1228" spans="1:5" x14ac:dyDescent="0.3">
      <c r="A1228" s="1" t="s">
        <v>1276</v>
      </c>
      <c r="B1228" s="1" t="s">
        <v>2</v>
      </c>
      <c r="C1228" s="2">
        <v>148.38299999999998</v>
      </c>
      <c r="D1228" t="s">
        <v>10993</v>
      </c>
      <c r="E1228">
        <v>1256990</v>
      </c>
    </row>
    <row r="1229" spans="1:5" x14ac:dyDescent="0.3">
      <c r="A1229" s="1" t="s">
        <v>1277</v>
      </c>
      <c r="B1229" s="1" t="s">
        <v>2</v>
      </c>
      <c r="C1229" s="2">
        <v>148.38299999999998</v>
      </c>
      <c r="D1229" t="s">
        <v>10993</v>
      </c>
      <c r="E1229">
        <v>1262509</v>
      </c>
    </row>
    <row r="1230" spans="1:5" x14ac:dyDescent="0.3">
      <c r="A1230" s="1" t="s">
        <v>1278</v>
      </c>
      <c r="B1230" s="1" t="s">
        <v>2</v>
      </c>
      <c r="C1230" s="2">
        <v>148.38299999999998</v>
      </c>
      <c r="D1230" t="s">
        <v>10993</v>
      </c>
      <c r="E1230">
        <v>1164995</v>
      </c>
    </row>
    <row r="1231" spans="1:5" x14ac:dyDescent="0.3">
      <c r="A1231" s="1" t="s">
        <v>1279</v>
      </c>
      <c r="B1231" s="1" t="s">
        <v>2</v>
      </c>
      <c r="C1231" s="2">
        <v>148.38299999999998</v>
      </c>
      <c r="D1231" t="s">
        <v>10993</v>
      </c>
      <c r="E1231">
        <v>1018860</v>
      </c>
    </row>
    <row r="1232" spans="1:5" x14ac:dyDescent="0.3">
      <c r="A1232" s="1" t="s">
        <v>1280</v>
      </c>
      <c r="B1232" s="1" t="s">
        <v>2</v>
      </c>
      <c r="C1232" s="2">
        <v>148.38299999999998</v>
      </c>
      <c r="D1232" t="s">
        <v>10993</v>
      </c>
      <c r="E1232">
        <v>1011751</v>
      </c>
    </row>
    <row r="1233" spans="1:5" x14ac:dyDescent="0.3">
      <c r="A1233" s="1" t="s">
        <v>1281</v>
      </c>
      <c r="B1233" s="1" t="s">
        <v>2</v>
      </c>
      <c r="C1233" s="2">
        <v>148.38299999999998</v>
      </c>
      <c r="D1233" t="s">
        <v>10993</v>
      </c>
      <c r="E1233">
        <v>1023635</v>
      </c>
    </row>
    <row r="1234" spans="1:5" x14ac:dyDescent="0.3">
      <c r="A1234" s="1" t="s">
        <v>1282</v>
      </c>
      <c r="B1234" s="1" t="s">
        <v>2</v>
      </c>
      <c r="C1234" s="2">
        <v>148.38299999999998</v>
      </c>
      <c r="D1234" t="s">
        <v>10993</v>
      </c>
      <c r="E1234">
        <v>957881</v>
      </c>
    </row>
    <row r="1235" spans="1:5" x14ac:dyDescent="0.3">
      <c r="A1235" s="1" t="s">
        <v>1283</v>
      </c>
      <c r="B1235" s="1" t="s">
        <v>2</v>
      </c>
      <c r="C1235" s="2">
        <v>148.38299999999998</v>
      </c>
      <c r="D1235" t="s">
        <v>10993</v>
      </c>
      <c r="E1235">
        <v>956707</v>
      </c>
    </row>
    <row r="1236" spans="1:5" x14ac:dyDescent="0.3">
      <c r="A1236" s="1" t="s">
        <v>1284</v>
      </c>
      <c r="B1236" s="1" t="s">
        <v>2</v>
      </c>
      <c r="C1236" s="2">
        <v>148.38299999999998</v>
      </c>
      <c r="D1236" t="s">
        <v>10993</v>
      </c>
      <c r="E1236">
        <v>1029108</v>
      </c>
    </row>
    <row r="1237" spans="1:5" x14ac:dyDescent="0.3">
      <c r="A1237" s="1" t="s">
        <v>1285</v>
      </c>
      <c r="B1237" s="1" t="s">
        <v>2</v>
      </c>
      <c r="C1237" s="2">
        <v>148.89999999999998</v>
      </c>
      <c r="D1237" t="s">
        <v>10993</v>
      </c>
      <c r="E1237">
        <v>1038413</v>
      </c>
    </row>
    <row r="1238" spans="1:5" x14ac:dyDescent="0.3">
      <c r="A1238" s="1" t="s">
        <v>1286</v>
      </c>
      <c r="B1238" s="1" t="s">
        <v>2</v>
      </c>
      <c r="C1238" s="2">
        <v>149.33099999999996</v>
      </c>
      <c r="D1238" t="s">
        <v>10993</v>
      </c>
      <c r="E1238">
        <v>1056580</v>
      </c>
    </row>
    <row r="1239" spans="1:5" x14ac:dyDescent="0.3">
      <c r="A1239" s="1" t="s">
        <v>1287</v>
      </c>
      <c r="B1239" s="1" t="s">
        <v>2</v>
      </c>
      <c r="C1239" s="2">
        <v>149.33099999999996</v>
      </c>
      <c r="D1239" t="s">
        <v>10993</v>
      </c>
      <c r="E1239">
        <v>1390430</v>
      </c>
    </row>
    <row r="1240" spans="1:5" x14ac:dyDescent="0.3">
      <c r="A1240" s="1" t="s">
        <v>1288</v>
      </c>
      <c r="B1240" s="1" t="s">
        <v>2</v>
      </c>
      <c r="C1240" s="2">
        <v>149.416</v>
      </c>
      <c r="D1240" t="s">
        <v>10993</v>
      </c>
      <c r="E1240">
        <v>1496179</v>
      </c>
    </row>
    <row r="1241" spans="1:5" x14ac:dyDescent="0.3">
      <c r="A1241" s="1" t="s">
        <v>1289</v>
      </c>
      <c r="B1241" s="1" t="s">
        <v>2</v>
      </c>
      <c r="C1241" s="2">
        <v>151.31399999999996</v>
      </c>
      <c r="D1241" t="s">
        <v>10993</v>
      </c>
      <c r="E1241">
        <v>1515967</v>
      </c>
    </row>
    <row r="1242" spans="1:5" x14ac:dyDescent="0.3">
      <c r="A1242" s="1" t="s">
        <v>1290</v>
      </c>
      <c r="B1242" s="1" t="s">
        <v>2</v>
      </c>
      <c r="C1242" s="2">
        <v>152.70099999999996</v>
      </c>
      <c r="D1242" t="s">
        <v>10993</v>
      </c>
      <c r="E1242">
        <v>965821</v>
      </c>
    </row>
    <row r="1243" spans="1:5" x14ac:dyDescent="0.3">
      <c r="A1243" s="1" t="s">
        <v>1291</v>
      </c>
      <c r="B1243" s="1" t="s">
        <v>2</v>
      </c>
      <c r="C1243" s="2">
        <v>153.161</v>
      </c>
      <c r="D1243" t="s">
        <v>10993</v>
      </c>
      <c r="E1243">
        <v>1386769</v>
      </c>
    </row>
    <row r="1244" spans="1:5" x14ac:dyDescent="0.3">
      <c r="A1244" s="1" t="s">
        <v>1292</v>
      </c>
      <c r="B1244" s="1" t="s">
        <v>2</v>
      </c>
      <c r="C1244" s="2">
        <v>153.161</v>
      </c>
      <c r="D1244" t="s">
        <v>10993</v>
      </c>
      <c r="E1244">
        <v>1117048</v>
      </c>
    </row>
    <row r="1245" spans="1:5" x14ac:dyDescent="0.3">
      <c r="A1245" s="1" t="s">
        <v>1293</v>
      </c>
      <c r="B1245" s="1" t="s">
        <v>2</v>
      </c>
      <c r="C1245" s="2">
        <v>153.74</v>
      </c>
      <c r="D1245" t="s">
        <v>10993</v>
      </c>
      <c r="E1245">
        <v>981060</v>
      </c>
    </row>
    <row r="1246" spans="1:5" x14ac:dyDescent="0.3">
      <c r="A1246" s="1" t="s">
        <v>1294</v>
      </c>
      <c r="B1246" s="1" t="s">
        <v>2</v>
      </c>
      <c r="C1246" s="2">
        <v>154.10899999999998</v>
      </c>
      <c r="D1246" t="s">
        <v>10993</v>
      </c>
      <c r="E1246">
        <v>999531</v>
      </c>
    </row>
    <row r="1247" spans="1:5" x14ac:dyDescent="0.3">
      <c r="A1247" s="1" t="s">
        <v>1295</v>
      </c>
      <c r="B1247" s="1" t="s">
        <v>2</v>
      </c>
      <c r="C1247" s="2">
        <v>155.56899999999996</v>
      </c>
      <c r="D1247" t="s">
        <v>10993</v>
      </c>
      <c r="E1247">
        <v>1387506</v>
      </c>
    </row>
    <row r="1248" spans="1:5" x14ac:dyDescent="0.3">
      <c r="A1248" s="1" t="s">
        <v>1296</v>
      </c>
      <c r="B1248" s="1" t="s">
        <v>2</v>
      </c>
      <c r="C1248" s="2">
        <v>156.96999999999997</v>
      </c>
      <c r="D1248" t="s">
        <v>10993</v>
      </c>
      <c r="E1248">
        <v>1017463</v>
      </c>
    </row>
    <row r="1249" spans="1:5" x14ac:dyDescent="0.3">
      <c r="A1249" s="1" t="s">
        <v>1297</v>
      </c>
      <c r="B1249" s="1" t="s">
        <v>2</v>
      </c>
      <c r="C1249" s="2">
        <v>156.97999999999996</v>
      </c>
      <c r="D1249" t="s">
        <v>10993</v>
      </c>
      <c r="E1249">
        <v>1235246</v>
      </c>
    </row>
    <row r="1250" spans="1:5" x14ac:dyDescent="0.3">
      <c r="A1250" s="1" t="s">
        <v>1298</v>
      </c>
      <c r="B1250" s="1" t="s">
        <v>2</v>
      </c>
      <c r="C1250" s="2">
        <v>156.97999999999996</v>
      </c>
      <c r="D1250" t="s">
        <v>10993</v>
      </c>
      <c r="E1250">
        <v>1455365</v>
      </c>
    </row>
    <row r="1251" spans="1:5" x14ac:dyDescent="0.3">
      <c r="A1251" s="1" t="s">
        <v>1299</v>
      </c>
      <c r="B1251" s="1" t="s">
        <v>2</v>
      </c>
      <c r="C1251" s="2">
        <v>156.97999999999996</v>
      </c>
      <c r="D1251" t="s">
        <v>10993</v>
      </c>
      <c r="E1251">
        <v>1401368</v>
      </c>
    </row>
    <row r="1252" spans="1:5" x14ac:dyDescent="0.3">
      <c r="A1252" s="1" t="s">
        <v>1300</v>
      </c>
      <c r="B1252" s="1" t="s">
        <v>2</v>
      </c>
      <c r="C1252" s="2">
        <v>157.32499999999999</v>
      </c>
      <c r="D1252" t="s">
        <v>10993</v>
      </c>
      <c r="E1252">
        <v>1501657</v>
      </c>
    </row>
    <row r="1253" spans="1:5" x14ac:dyDescent="0.3">
      <c r="A1253" s="1" t="s">
        <v>1301</v>
      </c>
      <c r="B1253" s="1" t="s">
        <v>2</v>
      </c>
      <c r="C1253" s="2">
        <v>157.928</v>
      </c>
      <c r="D1253" t="s">
        <v>10993</v>
      </c>
      <c r="E1253">
        <v>981235</v>
      </c>
    </row>
    <row r="1254" spans="1:5" x14ac:dyDescent="0.3">
      <c r="A1254" s="1" t="s">
        <v>1302</v>
      </c>
      <c r="B1254" s="1" t="s">
        <v>2</v>
      </c>
      <c r="C1254" s="2">
        <v>157.928</v>
      </c>
      <c r="D1254" t="s">
        <v>10993</v>
      </c>
      <c r="E1254">
        <v>1539423</v>
      </c>
    </row>
    <row r="1255" spans="1:5" x14ac:dyDescent="0.3">
      <c r="A1255" s="1" t="s">
        <v>1303</v>
      </c>
      <c r="B1255" s="1" t="s">
        <v>2</v>
      </c>
      <c r="C1255" s="2">
        <v>158.33499999999998</v>
      </c>
      <c r="D1255" t="s">
        <v>10993</v>
      </c>
      <c r="E1255">
        <v>1388210</v>
      </c>
    </row>
    <row r="1256" spans="1:5" x14ac:dyDescent="0.3">
      <c r="A1256" s="1" t="s">
        <v>1304</v>
      </c>
      <c r="B1256" s="1" t="s">
        <v>2</v>
      </c>
      <c r="C1256" s="2">
        <v>158.87599999999998</v>
      </c>
      <c r="D1256" t="s">
        <v>10993</v>
      </c>
      <c r="E1256">
        <v>1148269</v>
      </c>
    </row>
    <row r="1257" spans="1:5" x14ac:dyDescent="0.3">
      <c r="A1257" s="1" t="s">
        <v>1305</v>
      </c>
      <c r="B1257" s="1" t="s">
        <v>2</v>
      </c>
      <c r="C1257" s="2">
        <v>158.947</v>
      </c>
      <c r="D1257" t="s">
        <v>10993</v>
      </c>
      <c r="E1257">
        <v>1079012</v>
      </c>
    </row>
    <row r="1258" spans="1:5" x14ac:dyDescent="0.3">
      <c r="A1258" s="1" t="s">
        <v>1306</v>
      </c>
      <c r="B1258" s="1" t="s">
        <v>2</v>
      </c>
      <c r="C1258" s="2">
        <v>160.64499999999998</v>
      </c>
      <c r="D1258" t="s">
        <v>10993</v>
      </c>
      <c r="E1258">
        <v>958355</v>
      </c>
    </row>
    <row r="1259" spans="1:5" x14ac:dyDescent="0.3">
      <c r="A1259" s="1" t="s">
        <v>1307</v>
      </c>
      <c r="B1259" s="1" t="s">
        <v>2</v>
      </c>
      <c r="C1259" s="2">
        <v>162.721</v>
      </c>
      <c r="D1259" t="s">
        <v>10993</v>
      </c>
      <c r="E1259">
        <v>1578339</v>
      </c>
    </row>
    <row r="1260" spans="1:5" x14ac:dyDescent="0.3">
      <c r="A1260" s="1" t="s">
        <v>1308</v>
      </c>
      <c r="B1260" s="1" t="s">
        <v>2</v>
      </c>
      <c r="C1260" s="2">
        <v>162.721</v>
      </c>
      <c r="D1260" t="s">
        <v>10993</v>
      </c>
      <c r="E1260">
        <v>1676344</v>
      </c>
    </row>
    <row r="1261" spans="1:5" x14ac:dyDescent="0.3">
      <c r="A1261" s="1" t="s">
        <v>1309</v>
      </c>
      <c r="B1261" s="1" t="s">
        <v>2</v>
      </c>
      <c r="C1261" s="2">
        <v>162.721</v>
      </c>
      <c r="D1261" t="s">
        <v>10993</v>
      </c>
      <c r="E1261">
        <v>1666066</v>
      </c>
    </row>
    <row r="1262" spans="1:5" x14ac:dyDescent="0.3">
      <c r="A1262" s="1" t="s">
        <v>1310</v>
      </c>
      <c r="B1262" s="1" t="s">
        <v>2</v>
      </c>
      <c r="C1262" s="2">
        <v>162.76799999999997</v>
      </c>
      <c r="D1262" t="s">
        <v>10993</v>
      </c>
      <c r="E1262">
        <v>1676481</v>
      </c>
    </row>
    <row r="1263" spans="1:5" x14ac:dyDescent="0.3">
      <c r="A1263" s="1" t="s">
        <v>1311</v>
      </c>
      <c r="B1263" s="1" t="s">
        <v>2</v>
      </c>
      <c r="C1263" s="2">
        <v>165.661</v>
      </c>
      <c r="D1263" t="s">
        <v>10993</v>
      </c>
      <c r="E1263">
        <v>1557670</v>
      </c>
    </row>
    <row r="1264" spans="1:5" x14ac:dyDescent="0.3">
      <c r="A1264" s="1" t="s">
        <v>1312</v>
      </c>
      <c r="B1264" s="1" t="s">
        <v>2</v>
      </c>
      <c r="C1264" s="2">
        <v>168.55500000000001</v>
      </c>
      <c r="D1264" t="s">
        <v>10993</v>
      </c>
      <c r="E1264">
        <v>1553156</v>
      </c>
    </row>
    <row r="1265" spans="1:5" x14ac:dyDescent="0.3">
      <c r="A1265" s="1" t="s">
        <v>1313</v>
      </c>
      <c r="B1265" s="1" t="s">
        <v>2</v>
      </c>
      <c r="C1265" s="2">
        <v>168.55500000000001</v>
      </c>
      <c r="D1265" t="s">
        <v>10993</v>
      </c>
      <c r="E1265">
        <v>1568017</v>
      </c>
    </row>
    <row r="1266" spans="1:5" x14ac:dyDescent="0.3">
      <c r="A1266" s="1" t="s">
        <v>1314</v>
      </c>
      <c r="B1266" s="1" t="s">
        <v>2</v>
      </c>
      <c r="C1266" s="2">
        <v>168.55500000000001</v>
      </c>
      <c r="D1266" t="s">
        <v>10993</v>
      </c>
      <c r="E1266">
        <v>1560013</v>
      </c>
    </row>
    <row r="1267" spans="1:5" x14ac:dyDescent="0.3">
      <c r="A1267" s="1" t="s">
        <v>1315</v>
      </c>
      <c r="B1267" s="1" t="s">
        <v>2</v>
      </c>
      <c r="C1267" s="2">
        <v>168.55500000000001</v>
      </c>
      <c r="D1267" t="s">
        <v>10993</v>
      </c>
      <c r="E1267">
        <v>1553360</v>
      </c>
    </row>
    <row r="1268" spans="1:5" x14ac:dyDescent="0.3">
      <c r="A1268" s="1" t="s">
        <v>1316</v>
      </c>
      <c r="B1268" s="1" t="s">
        <v>2</v>
      </c>
      <c r="C1268" s="2">
        <v>168.55500000000001</v>
      </c>
      <c r="D1268" t="s">
        <v>10993</v>
      </c>
      <c r="E1268">
        <v>1623178</v>
      </c>
    </row>
    <row r="1269" spans="1:5" x14ac:dyDescent="0.3">
      <c r="A1269" s="1" t="s">
        <v>1317</v>
      </c>
      <c r="B1269" s="1" t="s">
        <v>2</v>
      </c>
      <c r="C1269" s="2">
        <v>168.55500000000001</v>
      </c>
      <c r="D1269" t="s">
        <v>10993</v>
      </c>
      <c r="E1269">
        <v>1566751</v>
      </c>
    </row>
    <row r="1270" spans="1:5" x14ac:dyDescent="0.3">
      <c r="A1270" s="1" t="s">
        <v>1318</v>
      </c>
      <c r="B1270" s="1" t="s">
        <v>2</v>
      </c>
      <c r="C1270" s="2">
        <v>168.55500000000001</v>
      </c>
      <c r="D1270" t="s">
        <v>10993</v>
      </c>
      <c r="E1270">
        <v>1549594</v>
      </c>
    </row>
    <row r="1271" spans="1:5" x14ac:dyDescent="0.3">
      <c r="A1271" s="1" t="s">
        <v>1319</v>
      </c>
      <c r="B1271" s="1" t="s">
        <v>2</v>
      </c>
      <c r="C1271" s="2">
        <v>168.97199999999998</v>
      </c>
      <c r="D1271" t="s">
        <v>10993</v>
      </c>
      <c r="E1271">
        <v>1657026</v>
      </c>
    </row>
    <row r="1272" spans="1:5" x14ac:dyDescent="0.3">
      <c r="A1272" s="1" t="s">
        <v>1320</v>
      </c>
      <c r="B1272" s="1" t="s">
        <v>2</v>
      </c>
      <c r="C1272" s="2">
        <v>169.50299999999999</v>
      </c>
      <c r="D1272" t="s">
        <v>10993</v>
      </c>
      <c r="E1272">
        <v>1632466</v>
      </c>
    </row>
    <row r="1273" spans="1:5" x14ac:dyDescent="0.3">
      <c r="A1273" s="1" t="s">
        <v>1321</v>
      </c>
      <c r="B1273" s="1" t="s">
        <v>2</v>
      </c>
      <c r="C1273" s="2">
        <v>169.50299999999999</v>
      </c>
      <c r="D1273" t="s">
        <v>10993</v>
      </c>
      <c r="E1273">
        <v>1649357</v>
      </c>
    </row>
    <row r="1274" spans="1:5" x14ac:dyDescent="0.3">
      <c r="A1274" s="1" t="s">
        <v>1322</v>
      </c>
      <c r="B1274" s="1" t="s">
        <v>2</v>
      </c>
      <c r="C1274" s="2">
        <v>169.50299999999999</v>
      </c>
      <c r="D1274" t="s">
        <v>10993</v>
      </c>
      <c r="E1274">
        <v>1617142</v>
      </c>
    </row>
    <row r="1275" spans="1:5" x14ac:dyDescent="0.3">
      <c r="A1275" s="1" t="s">
        <v>1323</v>
      </c>
      <c r="B1275" s="1" t="s">
        <v>2</v>
      </c>
      <c r="C1275" s="2">
        <v>169.50299999999999</v>
      </c>
      <c r="D1275" t="s">
        <v>10993</v>
      </c>
      <c r="E1275">
        <v>1681825</v>
      </c>
    </row>
    <row r="1276" spans="1:5" x14ac:dyDescent="0.3">
      <c r="A1276" s="1" t="s">
        <v>1324</v>
      </c>
      <c r="B1276" s="1" t="s">
        <v>2</v>
      </c>
      <c r="C1276" s="2">
        <v>169.99599999999998</v>
      </c>
      <c r="D1276" t="s">
        <v>10993</v>
      </c>
      <c r="E1276">
        <v>1617125</v>
      </c>
    </row>
    <row r="1277" spans="1:5" x14ac:dyDescent="0.3">
      <c r="A1277" s="1" t="s">
        <v>1325</v>
      </c>
      <c r="B1277" s="1" t="s">
        <v>2</v>
      </c>
      <c r="C1277" s="2">
        <v>170.45099999999996</v>
      </c>
      <c r="D1277" t="s">
        <v>10993</v>
      </c>
      <c r="E1277">
        <v>1654682</v>
      </c>
    </row>
    <row r="1278" spans="1:5" x14ac:dyDescent="0.3">
      <c r="A1278" s="1" t="s">
        <v>1326</v>
      </c>
      <c r="B1278" s="1" t="s">
        <v>2</v>
      </c>
      <c r="C1278" s="2">
        <v>170.45099999999996</v>
      </c>
      <c r="D1278" t="s">
        <v>10993</v>
      </c>
      <c r="E1278">
        <v>1620341</v>
      </c>
    </row>
    <row r="1279" spans="1:5" x14ac:dyDescent="0.3">
      <c r="A1279" s="1" t="s">
        <v>1327</v>
      </c>
      <c r="B1279" s="1" t="s">
        <v>2</v>
      </c>
      <c r="C1279" s="2">
        <v>170.46899999999999</v>
      </c>
      <c r="D1279" t="s">
        <v>10993</v>
      </c>
      <c r="E1279">
        <v>1677938</v>
      </c>
    </row>
    <row r="1280" spans="1:5" x14ac:dyDescent="0.3">
      <c r="A1280" s="1" t="s">
        <v>1328</v>
      </c>
      <c r="B1280" s="1" t="s">
        <v>2</v>
      </c>
      <c r="C1280" s="2">
        <v>174.82299999999998</v>
      </c>
      <c r="D1280" t="s">
        <v>10993</v>
      </c>
      <c r="E1280">
        <v>1542178</v>
      </c>
    </row>
    <row r="1281" spans="1:5" x14ac:dyDescent="0.3">
      <c r="A1281" s="1" t="s">
        <v>1329</v>
      </c>
      <c r="B1281" s="1" t="s">
        <v>2</v>
      </c>
      <c r="C1281" s="2">
        <v>176.93799999999999</v>
      </c>
      <c r="D1281" t="s">
        <v>10993</v>
      </c>
      <c r="E1281">
        <v>1538558</v>
      </c>
    </row>
    <row r="1282" spans="1:5" x14ac:dyDescent="0.3">
      <c r="A1282" s="1" t="s">
        <v>1330</v>
      </c>
      <c r="B1282" s="1" t="s">
        <v>2</v>
      </c>
      <c r="C1282" s="2">
        <v>177.38799999999998</v>
      </c>
      <c r="D1282" t="s">
        <v>10993</v>
      </c>
      <c r="E1282">
        <v>1538535</v>
      </c>
    </row>
    <row r="1283" spans="1:5" x14ac:dyDescent="0.3">
      <c r="A1283" s="1" t="s">
        <v>1331</v>
      </c>
      <c r="B1283" s="1" t="s">
        <v>2</v>
      </c>
      <c r="C1283" s="2">
        <v>177.97199999999998</v>
      </c>
      <c r="D1283" t="s">
        <v>10993</v>
      </c>
      <c r="E1283">
        <v>1538614</v>
      </c>
    </row>
    <row r="1284" spans="1:5" x14ac:dyDescent="0.3">
      <c r="A1284" s="1" t="s">
        <v>1332</v>
      </c>
      <c r="B1284" s="1" t="s">
        <v>2</v>
      </c>
      <c r="C1284" s="2">
        <v>180.06700000000001</v>
      </c>
      <c r="D1284" t="s">
        <v>10993</v>
      </c>
      <c r="E1284">
        <v>1391609</v>
      </c>
    </row>
    <row r="1285" spans="1:5" x14ac:dyDescent="0.3">
      <c r="A1285" s="1" t="s">
        <v>1333</v>
      </c>
      <c r="B1285" s="1" t="s">
        <v>2</v>
      </c>
      <c r="C1285" s="2">
        <v>181.12599999999998</v>
      </c>
      <c r="D1285" t="s">
        <v>10993</v>
      </c>
      <c r="E1285">
        <v>1018006</v>
      </c>
    </row>
    <row r="1286" spans="1:5" x14ac:dyDescent="0.3">
      <c r="A1286" s="1" t="s">
        <v>1334</v>
      </c>
      <c r="B1286" s="1" t="s">
        <v>2</v>
      </c>
      <c r="C1286" s="2">
        <v>181.12599999999998</v>
      </c>
      <c r="D1286" t="s">
        <v>10993</v>
      </c>
      <c r="E1286">
        <v>1529838</v>
      </c>
    </row>
    <row r="1287" spans="1:5" x14ac:dyDescent="0.3">
      <c r="A1287" s="1" t="s">
        <v>1335</v>
      </c>
      <c r="B1287" s="1" t="s">
        <v>2</v>
      </c>
      <c r="C1287" s="2">
        <v>181.61399999999998</v>
      </c>
      <c r="D1287" t="s">
        <v>10993</v>
      </c>
      <c r="E1287">
        <v>1511028</v>
      </c>
    </row>
    <row r="1288" spans="1:5" x14ac:dyDescent="0.3">
      <c r="A1288" t="s">
        <v>1336</v>
      </c>
      <c r="B1288" s="1" t="s">
        <v>2</v>
      </c>
      <c r="C1288" s="2">
        <v>182.07299999999998</v>
      </c>
      <c r="D1288" t="s">
        <v>10993</v>
      </c>
      <c r="E1288">
        <v>1540222</v>
      </c>
    </row>
    <row r="1289" spans="1:5" x14ac:dyDescent="0.3">
      <c r="A1289" t="s">
        <v>1337</v>
      </c>
      <c r="B1289" s="1" t="s">
        <v>2</v>
      </c>
      <c r="C1289" s="2">
        <v>183.05500000000001</v>
      </c>
      <c r="D1289" t="s">
        <v>10993</v>
      </c>
      <c r="E1289">
        <v>1200203</v>
      </c>
    </row>
    <row r="1290" spans="1:5" x14ac:dyDescent="0.3">
      <c r="A1290" t="s">
        <v>1338</v>
      </c>
      <c r="B1290" s="1" t="s">
        <v>2</v>
      </c>
      <c r="C1290" s="2">
        <v>183.97800000000001</v>
      </c>
      <c r="D1290" t="s">
        <v>10993</v>
      </c>
      <c r="E1290">
        <v>1219984</v>
      </c>
    </row>
    <row r="1291" spans="1:5" x14ac:dyDescent="0.3">
      <c r="A1291" t="s">
        <v>1339</v>
      </c>
      <c r="B1291" s="1" t="s">
        <v>2</v>
      </c>
      <c r="C1291" s="2">
        <v>184.02099999999996</v>
      </c>
      <c r="D1291" t="s">
        <v>10993</v>
      </c>
      <c r="E1291">
        <v>1108333</v>
      </c>
    </row>
    <row r="1292" spans="1:5" x14ac:dyDescent="0.3">
      <c r="A1292" t="s">
        <v>1340</v>
      </c>
      <c r="B1292" s="1" t="s">
        <v>2</v>
      </c>
      <c r="C1292" s="2">
        <v>184.03999999999996</v>
      </c>
      <c r="D1292" t="s">
        <v>10993</v>
      </c>
      <c r="E1292">
        <v>952893</v>
      </c>
    </row>
    <row r="1293" spans="1:5" x14ac:dyDescent="0.3">
      <c r="A1293" t="s">
        <v>1341</v>
      </c>
      <c r="B1293" s="1" t="s">
        <v>2</v>
      </c>
      <c r="C1293" s="2">
        <v>185.899</v>
      </c>
      <c r="D1293" t="s">
        <v>10993</v>
      </c>
      <c r="E1293">
        <v>1618141</v>
      </c>
    </row>
    <row r="1294" spans="1:5" x14ac:dyDescent="0.3">
      <c r="A1294" t="s">
        <v>1342</v>
      </c>
      <c r="B1294" s="1" t="s">
        <v>2</v>
      </c>
      <c r="C1294" s="2">
        <v>185.899</v>
      </c>
      <c r="D1294" t="s">
        <v>10993</v>
      </c>
      <c r="E1294">
        <v>1638276</v>
      </c>
    </row>
    <row r="1295" spans="1:5" x14ac:dyDescent="0.3">
      <c r="A1295" t="s">
        <v>1343</v>
      </c>
      <c r="B1295" s="1" t="s">
        <v>2</v>
      </c>
      <c r="C1295" s="2">
        <v>186.06</v>
      </c>
      <c r="D1295" t="s">
        <v>10993</v>
      </c>
      <c r="E1295">
        <v>1641452</v>
      </c>
    </row>
    <row r="1296" spans="1:5" x14ac:dyDescent="0.3">
      <c r="A1296" t="s">
        <v>1344</v>
      </c>
      <c r="B1296" s="1" t="s">
        <v>2</v>
      </c>
      <c r="C1296" s="2">
        <v>186.19200000000001</v>
      </c>
      <c r="D1296" t="s">
        <v>10993</v>
      </c>
      <c r="E1296">
        <v>1629982</v>
      </c>
    </row>
    <row r="1297" spans="1:5" x14ac:dyDescent="0.3">
      <c r="A1297" t="s">
        <v>1345</v>
      </c>
      <c r="B1297" s="1" t="s">
        <v>2</v>
      </c>
      <c r="C1297" s="2">
        <v>186.30099999999999</v>
      </c>
      <c r="D1297" t="s">
        <v>10993</v>
      </c>
      <c r="E1297">
        <v>1566899</v>
      </c>
    </row>
    <row r="1298" spans="1:5" x14ac:dyDescent="0.3">
      <c r="A1298" t="s">
        <v>1346</v>
      </c>
      <c r="B1298" s="1" t="s">
        <v>2</v>
      </c>
      <c r="C1298" s="2">
        <v>187.00899999999996</v>
      </c>
      <c r="D1298" t="s">
        <v>10993</v>
      </c>
      <c r="E1298">
        <v>1577722</v>
      </c>
    </row>
    <row r="1299" spans="1:5" x14ac:dyDescent="0.3">
      <c r="A1299" t="s">
        <v>1347</v>
      </c>
      <c r="B1299" s="1" t="s">
        <v>2</v>
      </c>
      <c r="C1299" s="2">
        <v>188.36199999999997</v>
      </c>
      <c r="D1299" t="s">
        <v>10993</v>
      </c>
      <c r="E1299">
        <v>1684423</v>
      </c>
    </row>
    <row r="1300" spans="1:5" x14ac:dyDescent="0.3">
      <c r="A1300" s="1" t="s">
        <v>1348</v>
      </c>
      <c r="B1300" s="1" t="s">
        <v>2</v>
      </c>
      <c r="C1300" s="2">
        <v>189.71499999999997</v>
      </c>
      <c r="D1300" t="s">
        <v>10993</v>
      </c>
      <c r="E1300">
        <v>1570261</v>
      </c>
    </row>
    <row r="1301" spans="1:5" x14ac:dyDescent="0.3">
      <c r="A1301" s="1" t="s">
        <v>1349</v>
      </c>
      <c r="B1301" s="1" t="s">
        <v>2</v>
      </c>
      <c r="C1301" s="2">
        <v>190.66699999999997</v>
      </c>
      <c r="D1301" t="s">
        <v>10993</v>
      </c>
      <c r="E1301">
        <v>1695623</v>
      </c>
    </row>
    <row r="1302" spans="1:5" x14ac:dyDescent="0.3">
      <c r="A1302" s="1" t="s">
        <v>1350</v>
      </c>
      <c r="B1302" s="1" t="s">
        <v>2</v>
      </c>
      <c r="C1302" s="2">
        <v>190.66699999999997</v>
      </c>
      <c r="D1302" t="s">
        <v>10993</v>
      </c>
      <c r="E1302">
        <v>1725646</v>
      </c>
    </row>
    <row r="1303" spans="1:5" x14ac:dyDescent="0.3">
      <c r="A1303" s="1" t="s">
        <v>1351</v>
      </c>
      <c r="B1303" s="1" t="s">
        <v>2</v>
      </c>
      <c r="C1303" s="2">
        <v>190.74299999999999</v>
      </c>
      <c r="D1303" t="s">
        <v>10993</v>
      </c>
      <c r="E1303">
        <v>1685381</v>
      </c>
    </row>
    <row r="1304" spans="1:5" x14ac:dyDescent="0.3">
      <c r="A1304" s="1" t="s">
        <v>1352</v>
      </c>
      <c r="B1304" s="1" t="s">
        <v>2</v>
      </c>
      <c r="C1304" s="2">
        <v>192.47999999999996</v>
      </c>
      <c r="D1304" t="s">
        <v>10993</v>
      </c>
      <c r="E1304">
        <v>1705797</v>
      </c>
    </row>
    <row r="1305" spans="1:5" x14ac:dyDescent="0.3">
      <c r="A1305" s="1" t="s">
        <v>1353</v>
      </c>
      <c r="B1305" s="1" t="s">
        <v>2</v>
      </c>
      <c r="C1305" s="2">
        <v>192.584</v>
      </c>
      <c r="D1305" t="s">
        <v>10993</v>
      </c>
      <c r="E1305">
        <v>1686042</v>
      </c>
    </row>
    <row r="1306" spans="1:5" x14ac:dyDescent="0.3">
      <c r="A1306" s="1" t="s">
        <v>1354</v>
      </c>
      <c r="B1306" s="1" t="s">
        <v>2</v>
      </c>
      <c r="C1306" s="2">
        <v>192.584</v>
      </c>
      <c r="D1306" t="s">
        <v>10993</v>
      </c>
      <c r="E1306">
        <v>1695187</v>
      </c>
    </row>
    <row r="1307" spans="1:5" x14ac:dyDescent="0.3">
      <c r="A1307" s="1" t="s">
        <v>1355</v>
      </c>
      <c r="B1307" s="1" t="s">
        <v>2</v>
      </c>
      <c r="C1307" s="2">
        <v>192.584</v>
      </c>
      <c r="D1307" t="s">
        <v>10993</v>
      </c>
      <c r="E1307">
        <v>1695338</v>
      </c>
    </row>
    <row r="1308" spans="1:5" x14ac:dyDescent="0.3">
      <c r="A1308" s="1" t="s">
        <v>1356</v>
      </c>
      <c r="B1308" s="1" t="s">
        <v>2</v>
      </c>
      <c r="C1308" s="2">
        <v>192.584</v>
      </c>
      <c r="D1308" t="s">
        <v>10993</v>
      </c>
      <c r="E1308">
        <v>1703278</v>
      </c>
    </row>
    <row r="1309" spans="1:5" x14ac:dyDescent="0.3">
      <c r="A1309" s="1" t="s">
        <v>1357</v>
      </c>
      <c r="B1309" s="1" t="s">
        <v>2</v>
      </c>
      <c r="C1309" s="2">
        <v>192.584</v>
      </c>
      <c r="D1309" t="s">
        <v>10993</v>
      </c>
      <c r="E1309">
        <v>1727560</v>
      </c>
    </row>
    <row r="1310" spans="1:5" x14ac:dyDescent="0.3">
      <c r="A1310" s="1" t="s">
        <v>1358</v>
      </c>
      <c r="B1310" s="1" t="s">
        <v>2</v>
      </c>
      <c r="C1310" s="2">
        <v>192.98199999999997</v>
      </c>
      <c r="D1310" t="s">
        <v>10993</v>
      </c>
      <c r="E1310">
        <v>1728108</v>
      </c>
    </row>
    <row r="1311" spans="1:5" x14ac:dyDescent="0.3">
      <c r="A1311" s="1" t="s">
        <v>1359</v>
      </c>
      <c r="B1311" s="1" t="s">
        <v>2</v>
      </c>
      <c r="C1311" s="2">
        <v>193.17500000000001</v>
      </c>
      <c r="D1311" t="s">
        <v>10993</v>
      </c>
      <c r="E1311">
        <v>1718240</v>
      </c>
    </row>
    <row r="1312" spans="1:5" x14ac:dyDescent="0.3">
      <c r="A1312" s="1" t="s">
        <v>1360</v>
      </c>
      <c r="B1312" s="1" t="s">
        <v>2</v>
      </c>
      <c r="C1312" s="2">
        <v>193.52999999999997</v>
      </c>
      <c r="D1312" t="s">
        <v>10993</v>
      </c>
      <c r="E1312">
        <v>1728140</v>
      </c>
    </row>
    <row r="1313" spans="1:5" x14ac:dyDescent="0.3">
      <c r="A1313" s="1" t="s">
        <v>1361</v>
      </c>
      <c r="B1313" s="1" t="s">
        <v>2</v>
      </c>
      <c r="C1313" s="2">
        <v>194.483</v>
      </c>
      <c r="D1313" t="s">
        <v>10993</v>
      </c>
      <c r="E1313">
        <v>1738040</v>
      </c>
    </row>
    <row r="1314" spans="1:5" x14ac:dyDescent="0.3">
      <c r="A1314" s="1" t="s">
        <v>1362</v>
      </c>
      <c r="B1314" s="1" t="s">
        <v>2</v>
      </c>
      <c r="C1314" s="2">
        <v>194.483</v>
      </c>
      <c r="D1314" t="s">
        <v>10993</v>
      </c>
      <c r="E1314">
        <v>1822220</v>
      </c>
    </row>
    <row r="1315" spans="1:5" x14ac:dyDescent="0.3">
      <c r="A1315" s="1" t="s">
        <v>1363</v>
      </c>
      <c r="B1315" s="1" t="s">
        <v>2</v>
      </c>
      <c r="C1315" s="2">
        <v>194.483</v>
      </c>
      <c r="D1315" t="s">
        <v>10993</v>
      </c>
      <c r="E1315">
        <v>1830971</v>
      </c>
    </row>
    <row r="1316" spans="1:5" x14ac:dyDescent="0.3">
      <c r="A1316" s="1" t="s">
        <v>1364</v>
      </c>
      <c r="B1316" s="1" t="s">
        <v>2</v>
      </c>
      <c r="C1316" s="2">
        <v>194.67699999999996</v>
      </c>
      <c r="D1316" t="s">
        <v>10993</v>
      </c>
      <c r="E1316">
        <v>1760457</v>
      </c>
    </row>
    <row r="1317" spans="1:5" x14ac:dyDescent="0.3">
      <c r="A1317" s="1" t="s">
        <v>1365</v>
      </c>
      <c r="B1317" s="1" t="s">
        <v>2</v>
      </c>
      <c r="C1317" s="2">
        <v>195.79300000000001</v>
      </c>
      <c r="D1317" t="s">
        <v>10993</v>
      </c>
      <c r="E1317">
        <v>1736611</v>
      </c>
    </row>
    <row r="1318" spans="1:5" x14ac:dyDescent="0.3">
      <c r="A1318" s="1" t="s">
        <v>1366</v>
      </c>
      <c r="B1318" s="1" t="s">
        <v>2</v>
      </c>
      <c r="C1318" s="2">
        <v>195.81200000000001</v>
      </c>
      <c r="D1318" t="s">
        <v>10993</v>
      </c>
      <c r="E1318">
        <v>1811784</v>
      </c>
    </row>
    <row r="1319" spans="1:5" x14ac:dyDescent="0.3">
      <c r="A1319" s="1" t="s">
        <v>1367</v>
      </c>
      <c r="B1319" s="1" t="s">
        <v>2</v>
      </c>
      <c r="C1319" s="2">
        <v>197.16999999999996</v>
      </c>
      <c r="D1319" t="s">
        <v>10993</v>
      </c>
      <c r="E1319">
        <v>1814335</v>
      </c>
    </row>
    <row r="1320" spans="1:5" x14ac:dyDescent="0.3">
      <c r="A1320" s="1" t="s">
        <v>1368</v>
      </c>
      <c r="B1320" s="1" t="s">
        <v>2</v>
      </c>
      <c r="C1320" s="2">
        <v>198.11699999999996</v>
      </c>
      <c r="D1320" t="s">
        <v>10993</v>
      </c>
      <c r="E1320">
        <v>1733120</v>
      </c>
    </row>
    <row r="1321" spans="1:5" x14ac:dyDescent="0.3">
      <c r="A1321" s="1" t="s">
        <v>1369</v>
      </c>
      <c r="B1321" s="1" t="s">
        <v>2</v>
      </c>
      <c r="C1321" s="2">
        <v>200.23699999999997</v>
      </c>
      <c r="D1321" t="s">
        <v>10993</v>
      </c>
      <c r="E1321">
        <v>1744385</v>
      </c>
    </row>
    <row r="1322" spans="1:5" x14ac:dyDescent="0.3">
      <c r="A1322" s="1" t="s">
        <v>1370</v>
      </c>
      <c r="B1322" s="1" t="s">
        <v>2</v>
      </c>
      <c r="C1322" s="2">
        <v>200.23699999999997</v>
      </c>
      <c r="D1322" t="s">
        <v>10993</v>
      </c>
      <c r="E1322">
        <v>1745513</v>
      </c>
    </row>
    <row r="1323" spans="1:5" x14ac:dyDescent="0.3">
      <c r="A1323" s="1" t="s">
        <v>1371</v>
      </c>
      <c r="B1323" s="1" t="s">
        <v>2</v>
      </c>
      <c r="C1323" s="2">
        <v>201.49799999999999</v>
      </c>
      <c r="D1323" t="s">
        <v>10993</v>
      </c>
      <c r="E1323">
        <v>1744550</v>
      </c>
    </row>
    <row r="1324" spans="1:5" x14ac:dyDescent="0.3">
      <c r="A1324" s="1" t="s">
        <v>1372</v>
      </c>
      <c r="B1324" s="1" t="s">
        <v>2</v>
      </c>
      <c r="C1324" s="2">
        <v>203.77499999999998</v>
      </c>
      <c r="D1324" t="s">
        <v>10993</v>
      </c>
      <c r="E1324">
        <v>1766012</v>
      </c>
    </row>
    <row r="1325" spans="1:5" x14ac:dyDescent="0.3">
      <c r="A1325" s="1" t="s">
        <v>1373</v>
      </c>
      <c r="B1325" s="1" t="s">
        <v>2</v>
      </c>
      <c r="C1325" s="2">
        <v>204.87199999999996</v>
      </c>
      <c r="D1325" t="s">
        <v>10993</v>
      </c>
      <c r="E1325">
        <v>1765969</v>
      </c>
    </row>
    <row r="1326" spans="1:5" x14ac:dyDescent="0.3">
      <c r="A1326" s="1" t="s">
        <v>1374</v>
      </c>
      <c r="B1326" s="1" t="s">
        <v>2</v>
      </c>
      <c r="C1326" s="2">
        <v>205.03299999999996</v>
      </c>
      <c r="D1326" t="s">
        <v>10993</v>
      </c>
      <c r="E1326">
        <v>1833151</v>
      </c>
    </row>
    <row r="1327" spans="1:5" x14ac:dyDescent="0.3">
      <c r="A1327" s="1" t="s">
        <v>1375</v>
      </c>
      <c r="B1327" s="1" t="s">
        <v>2</v>
      </c>
      <c r="C1327" s="2">
        <v>205.03299999999996</v>
      </c>
      <c r="D1327" t="s">
        <v>10993</v>
      </c>
      <c r="E1327">
        <v>1765859</v>
      </c>
    </row>
    <row r="1328" spans="1:5" x14ac:dyDescent="0.3">
      <c r="A1328" s="1" t="s">
        <v>1376</v>
      </c>
      <c r="B1328" s="1" t="s">
        <v>2</v>
      </c>
      <c r="C1328" s="2">
        <v>205.03299999999996</v>
      </c>
      <c r="D1328" t="s">
        <v>10993</v>
      </c>
      <c r="E1328">
        <v>1731128</v>
      </c>
    </row>
    <row r="1329" spans="1:5" x14ac:dyDescent="0.3">
      <c r="A1329" s="1" t="s">
        <v>1377</v>
      </c>
      <c r="B1329" s="1" t="s">
        <v>2</v>
      </c>
      <c r="C1329" s="2">
        <v>205.03299999999996</v>
      </c>
      <c r="D1329" t="s">
        <v>10993</v>
      </c>
      <c r="E1329">
        <v>1748589</v>
      </c>
    </row>
    <row r="1330" spans="1:5" x14ac:dyDescent="0.3">
      <c r="A1330" s="1" t="s">
        <v>1378</v>
      </c>
      <c r="B1330" s="1" t="s">
        <v>2</v>
      </c>
      <c r="C1330" s="2">
        <v>205.03299999999996</v>
      </c>
      <c r="D1330" t="s">
        <v>10993</v>
      </c>
      <c r="E1330">
        <v>1750119</v>
      </c>
    </row>
    <row r="1331" spans="1:5" x14ac:dyDescent="0.3">
      <c r="A1331" s="1" t="s">
        <v>1379</v>
      </c>
      <c r="B1331" s="1" t="s">
        <v>2</v>
      </c>
      <c r="C1331" s="2">
        <v>205.03299999999996</v>
      </c>
      <c r="D1331" t="s">
        <v>10993</v>
      </c>
      <c r="E1331">
        <v>1731503</v>
      </c>
    </row>
    <row r="1332" spans="1:5" x14ac:dyDescent="0.3">
      <c r="A1332" s="1" t="s">
        <v>1380</v>
      </c>
      <c r="B1332" s="1" t="s">
        <v>2</v>
      </c>
      <c r="C1332" s="2">
        <v>205.03299999999996</v>
      </c>
      <c r="D1332" t="s">
        <v>10993</v>
      </c>
      <c r="E1332">
        <v>1732977</v>
      </c>
    </row>
    <row r="1333" spans="1:5" x14ac:dyDescent="0.3">
      <c r="A1333" t="s">
        <v>1381</v>
      </c>
      <c r="B1333" t="s">
        <v>2</v>
      </c>
      <c r="C1333" s="2">
        <v>205.03299999999996</v>
      </c>
      <c r="D1333" t="s">
        <v>10993</v>
      </c>
      <c r="E1333">
        <v>1732885</v>
      </c>
    </row>
    <row r="1334" spans="1:5" x14ac:dyDescent="0.3">
      <c r="A1334" t="s">
        <v>1382</v>
      </c>
      <c r="B1334" t="s">
        <v>2</v>
      </c>
      <c r="C1334" s="2">
        <v>205.03299999999996</v>
      </c>
      <c r="D1334" t="s">
        <v>10993</v>
      </c>
      <c r="E1334">
        <v>1830940</v>
      </c>
    </row>
    <row r="1335" spans="1:5" x14ac:dyDescent="0.3">
      <c r="A1335" t="s">
        <v>1383</v>
      </c>
      <c r="B1335" t="s">
        <v>2</v>
      </c>
      <c r="C1335" s="2">
        <v>205.03299999999996</v>
      </c>
      <c r="D1335" t="s">
        <v>10993</v>
      </c>
      <c r="E1335">
        <v>1813105</v>
      </c>
    </row>
    <row r="1336" spans="1:5" x14ac:dyDescent="0.3">
      <c r="A1336" t="s">
        <v>1384</v>
      </c>
      <c r="B1336" t="s">
        <v>2</v>
      </c>
      <c r="C1336" s="2">
        <v>205.03299999999996</v>
      </c>
      <c r="D1336" t="s">
        <v>10993</v>
      </c>
      <c r="E1336">
        <v>1748299</v>
      </c>
    </row>
    <row r="1337" spans="1:5" x14ac:dyDescent="0.3">
      <c r="A1337" t="s">
        <v>1385</v>
      </c>
      <c r="B1337" t="s">
        <v>2</v>
      </c>
      <c r="C1337" s="2">
        <v>205.03299999999996</v>
      </c>
      <c r="D1337" t="s">
        <v>10993</v>
      </c>
      <c r="E1337">
        <v>1732989</v>
      </c>
    </row>
    <row r="1338" spans="1:5" x14ac:dyDescent="0.3">
      <c r="A1338" t="s">
        <v>1386</v>
      </c>
      <c r="B1338" t="s">
        <v>2</v>
      </c>
      <c r="C1338" s="2">
        <v>205.03299999999996</v>
      </c>
      <c r="D1338" t="s">
        <v>10993</v>
      </c>
      <c r="E1338">
        <v>1774593</v>
      </c>
    </row>
    <row r="1339" spans="1:5" x14ac:dyDescent="0.3">
      <c r="A1339" t="s">
        <v>1387</v>
      </c>
      <c r="B1339" t="s">
        <v>2</v>
      </c>
      <c r="C1339" s="2">
        <v>205.03299999999996</v>
      </c>
      <c r="D1339" t="s">
        <v>10993</v>
      </c>
      <c r="E1339">
        <v>1733202</v>
      </c>
    </row>
    <row r="1340" spans="1:5" x14ac:dyDescent="0.3">
      <c r="A1340" t="s">
        <v>1388</v>
      </c>
      <c r="B1340" t="s">
        <v>2</v>
      </c>
      <c r="C1340" s="2">
        <v>208.57999999999998</v>
      </c>
      <c r="D1340" t="s">
        <v>10993</v>
      </c>
      <c r="E1340">
        <v>1812510</v>
      </c>
    </row>
    <row r="1341" spans="1:5" x14ac:dyDescent="0.3">
      <c r="A1341" t="s">
        <v>1389</v>
      </c>
      <c r="B1341" t="s">
        <v>2</v>
      </c>
      <c r="C1341" s="2">
        <v>210.87799999999999</v>
      </c>
      <c r="D1341" t="s">
        <v>10993</v>
      </c>
      <c r="E1341">
        <v>1619162</v>
      </c>
    </row>
    <row r="1342" spans="1:5" x14ac:dyDescent="0.3">
      <c r="A1342" t="s">
        <v>1390</v>
      </c>
      <c r="B1342" t="s">
        <v>2</v>
      </c>
      <c r="C1342" s="2">
        <v>210.87799999999999</v>
      </c>
      <c r="D1342" t="s">
        <v>10993</v>
      </c>
      <c r="E1342">
        <v>1653325</v>
      </c>
    </row>
    <row r="1343" spans="1:5" x14ac:dyDescent="0.3">
      <c r="A1343" t="s">
        <v>1391</v>
      </c>
      <c r="B1343" t="s">
        <v>2</v>
      </c>
      <c r="C1343" s="2">
        <v>215.83199999999999</v>
      </c>
      <c r="D1343" t="s">
        <v>10993</v>
      </c>
      <c r="E1343">
        <v>2118182</v>
      </c>
    </row>
    <row r="1344" spans="1:5" x14ac:dyDescent="0.3">
      <c r="A1344" t="s">
        <v>1392</v>
      </c>
      <c r="B1344" t="s">
        <v>2</v>
      </c>
      <c r="C1344" s="2">
        <v>215.84199999999998</v>
      </c>
      <c r="D1344" t="s">
        <v>10993</v>
      </c>
      <c r="E1344">
        <v>2202230</v>
      </c>
    </row>
    <row r="1345" spans="1:5" x14ac:dyDescent="0.3">
      <c r="A1345" t="s">
        <v>1393</v>
      </c>
      <c r="B1345" t="s">
        <v>2</v>
      </c>
      <c r="C1345" s="2">
        <v>218.7</v>
      </c>
      <c r="D1345" t="s">
        <v>10993</v>
      </c>
      <c r="E1345">
        <v>2065225</v>
      </c>
    </row>
    <row r="1346" spans="1:5" x14ac:dyDescent="0.3">
      <c r="A1346" t="s">
        <v>1394</v>
      </c>
      <c r="B1346" t="s">
        <v>2</v>
      </c>
      <c r="C1346" s="2">
        <v>218.75700000000001</v>
      </c>
      <c r="D1346" t="s">
        <v>10993</v>
      </c>
      <c r="E1346">
        <v>1934224</v>
      </c>
    </row>
    <row r="1347" spans="1:5" x14ac:dyDescent="0.3">
      <c r="A1347" t="s">
        <v>1395</v>
      </c>
      <c r="B1347" t="s">
        <v>2</v>
      </c>
      <c r="C1347" s="2">
        <v>225.75799999999998</v>
      </c>
      <c r="D1347" t="s">
        <v>10993</v>
      </c>
      <c r="E1347">
        <v>1867863</v>
      </c>
    </row>
    <row r="1348" spans="1:5" x14ac:dyDescent="0.3">
      <c r="A1348" t="s">
        <v>1396</v>
      </c>
      <c r="B1348" t="s">
        <v>2</v>
      </c>
      <c r="C1348" s="2">
        <v>226.60499999999996</v>
      </c>
      <c r="D1348" t="s">
        <v>10993</v>
      </c>
      <c r="E1348">
        <v>1929888</v>
      </c>
    </row>
    <row r="1349" spans="1:5" x14ac:dyDescent="0.3">
      <c r="A1349" t="s">
        <v>1397</v>
      </c>
      <c r="B1349" t="s">
        <v>2</v>
      </c>
      <c r="C1349" s="2">
        <v>227.67699999999996</v>
      </c>
      <c r="D1349" t="s">
        <v>10993</v>
      </c>
      <c r="E1349">
        <v>1999290</v>
      </c>
    </row>
    <row r="1350" spans="1:5" x14ac:dyDescent="0.3">
      <c r="A1350" t="s">
        <v>1398</v>
      </c>
      <c r="B1350" t="s">
        <v>2</v>
      </c>
      <c r="C1350" s="2">
        <v>227.71999999999997</v>
      </c>
      <c r="D1350" t="s">
        <v>10993</v>
      </c>
      <c r="E1350">
        <v>1925991</v>
      </c>
    </row>
    <row r="1351" spans="1:5" x14ac:dyDescent="0.3">
      <c r="A1351" t="s">
        <v>1399</v>
      </c>
      <c r="B1351" t="s">
        <v>2</v>
      </c>
      <c r="C1351" s="2">
        <v>227.71999999999997</v>
      </c>
      <c r="D1351" t="s">
        <v>10993</v>
      </c>
      <c r="E1351">
        <v>1998045</v>
      </c>
    </row>
    <row r="1352" spans="1:5" x14ac:dyDescent="0.3">
      <c r="A1352" t="s">
        <v>1400</v>
      </c>
      <c r="B1352" t="s">
        <v>2</v>
      </c>
      <c r="C1352" s="2">
        <v>227.71999999999997</v>
      </c>
      <c r="D1352" t="s">
        <v>10993</v>
      </c>
      <c r="E1352">
        <v>2033771</v>
      </c>
    </row>
    <row r="1353" spans="1:5" x14ac:dyDescent="0.3">
      <c r="A1353" t="s">
        <v>1401</v>
      </c>
      <c r="B1353" t="s">
        <v>2</v>
      </c>
      <c r="C1353" s="2">
        <v>227.71999999999997</v>
      </c>
      <c r="D1353" t="s">
        <v>10993</v>
      </c>
      <c r="E1353">
        <v>1964042</v>
      </c>
    </row>
    <row r="1354" spans="1:5" x14ac:dyDescent="0.3">
      <c r="A1354" t="s">
        <v>1402</v>
      </c>
      <c r="B1354" t="s">
        <v>2</v>
      </c>
      <c r="C1354" s="2">
        <v>227.71999999999997</v>
      </c>
      <c r="D1354" t="s">
        <v>10993</v>
      </c>
      <c r="E1354">
        <v>1871529</v>
      </c>
    </row>
    <row r="1355" spans="1:5" x14ac:dyDescent="0.3">
      <c r="A1355" t="s">
        <v>1403</v>
      </c>
      <c r="B1355" t="s">
        <v>2</v>
      </c>
      <c r="C1355" s="2">
        <v>227.71999999999997</v>
      </c>
      <c r="D1355" t="s">
        <v>10993</v>
      </c>
      <c r="E1355">
        <v>1931319</v>
      </c>
    </row>
    <row r="1356" spans="1:5" x14ac:dyDescent="0.3">
      <c r="A1356" t="s">
        <v>1404</v>
      </c>
      <c r="B1356" t="s">
        <v>2</v>
      </c>
      <c r="C1356" s="2">
        <v>227.71999999999997</v>
      </c>
      <c r="D1356" t="s">
        <v>10993</v>
      </c>
      <c r="E1356">
        <v>1890369</v>
      </c>
    </row>
    <row r="1357" spans="1:5" x14ac:dyDescent="0.3">
      <c r="A1357" t="s">
        <v>1405</v>
      </c>
      <c r="B1357" t="s">
        <v>2</v>
      </c>
      <c r="C1357" s="2">
        <v>227.71999999999997</v>
      </c>
      <c r="D1357" t="s">
        <v>10993</v>
      </c>
      <c r="E1357">
        <v>1848638</v>
      </c>
    </row>
    <row r="1358" spans="1:5" x14ac:dyDescent="0.3">
      <c r="A1358" t="s">
        <v>1406</v>
      </c>
      <c r="B1358" t="s">
        <v>2</v>
      </c>
      <c r="C1358" s="2">
        <v>228.084</v>
      </c>
      <c r="D1358" t="s">
        <v>10993</v>
      </c>
      <c r="E1358">
        <v>1918942</v>
      </c>
    </row>
    <row r="1359" spans="1:5" x14ac:dyDescent="0.3">
      <c r="A1359" t="s">
        <v>1407</v>
      </c>
      <c r="B1359" t="s">
        <v>2</v>
      </c>
      <c r="C1359" s="2">
        <v>228.30699999999996</v>
      </c>
      <c r="D1359" t="s">
        <v>10993</v>
      </c>
      <c r="E1359">
        <v>1875777</v>
      </c>
    </row>
    <row r="1360" spans="1:5" x14ac:dyDescent="0.3">
      <c r="A1360" t="s">
        <v>1408</v>
      </c>
      <c r="B1360" t="s">
        <v>2</v>
      </c>
      <c r="C1360" s="2">
        <v>228.666</v>
      </c>
      <c r="D1360" t="s">
        <v>10993</v>
      </c>
      <c r="E1360">
        <v>1868733</v>
      </c>
    </row>
    <row r="1361" spans="1:5" x14ac:dyDescent="0.3">
      <c r="A1361" t="s">
        <v>1409</v>
      </c>
      <c r="B1361" t="s">
        <v>2</v>
      </c>
      <c r="C1361" s="2">
        <v>229.25</v>
      </c>
      <c r="D1361" t="s">
        <v>10993</v>
      </c>
      <c r="E1361">
        <v>1950207</v>
      </c>
    </row>
    <row r="1362" spans="1:5" x14ac:dyDescent="0.3">
      <c r="A1362" t="s">
        <v>1410</v>
      </c>
      <c r="B1362" t="s">
        <v>2</v>
      </c>
      <c r="C1362" s="2">
        <v>229.61399999999998</v>
      </c>
      <c r="D1362" t="s">
        <v>10993</v>
      </c>
      <c r="E1362">
        <v>1859906</v>
      </c>
    </row>
    <row r="1363" spans="1:5" x14ac:dyDescent="0.3">
      <c r="A1363" t="s">
        <v>1411</v>
      </c>
      <c r="B1363" t="s">
        <v>2</v>
      </c>
      <c r="C1363" s="2">
        <v>230.084</v>
      </c>
      <c r="D1363" t="s">
        <v>10993</v>
      </c>
      <c r="E1363">
        <v>1946035</v>
      </c>
    </row>
    <row r="1364" spans="1:5" x14ac:dyDescent="0.3">
      <c r="A1364" t="s">
        <v>1412</v>
      </c>
      <c r="B1364" t="s">
        <v>2</v>
      </c>
      <c r="C1364" s="2">
        <v>230.56200000000001</v>
      </c>
      <c r="D1364" t="s">
        <v>10993</v>
      </c>
      <c r="E1364">
        <v>2061795</v>
      </c>
    </row>
    <row r="1365" spans="1:5" x14ac:dyDescent="0.3">
      <c r="A1365" t="s">
        <v>1413</v>
      </c>
      <c r="B1365" t="s">
        <v>2</v>
      </c>
      <c r="C1365" s="2">
        <v>230.56200000000001</v>
      </c>
      <c r="D1365" t="s">
        <v>10993</v>
      </c>
      <c r="E1365">
        <v>1934786</v>
      </c>
    </row>
    <row r="1366" spans="1:5" x14ac:dyDescent="0.3">
      <c r="A1366" t="s">
        <v>1414</v>
      </c>
      <c r="B1366" t="s">
        <v>2</v>
      </c>
      <c r="C1366" s="2">
        <v>230.56200000000001</v>
      </c>
      <c r="D1366" t="s">
        <v>10993</v>
      </c>
      <c r="E1366">
        <v>2016970</v>
      </c>
    </row>
    <row r="1367" spans="1:5" x14ac:dyDescent="0.3">
      <c r="A1367" t="s">
        <v>1415</v>
      </c>
      <c r="B1367" t="s">
        <v>2</v>
      </c>
      <c r="C1367" s="2">
        <v>230.56200000000001</v>
      </c>
      <c r="D1367" t="s">
        <v>10993</v>
      </c>
      <c r="E1367">
        <v>1936927</v>
      </c>
    </row>
    <row r="1368" spans="1:5" x14ac:dyDescent="0.3">
      <c r="A1368" t="s">
        <v>1416</v>
      </c>
      <c r="B1368" t="s">
        <v>2</v>
      </c>
      <c r="C1368" s="2">
        <v>230.56200000000001</v>
      </c>
      <c r="D1368" t="s">
        <v>10993</v>
      </c>
      <c r="E1368">
        <v>2025606</v>
      </c>
    </row>
    <row r="1369" spans="1:5" x14ac:dyDescent="0.3">
      <c r="A1369" t="s">
        <v>1417</v>
      </c>
      <c r="B1369" t="s">
        <v>2</v>
      </c>
      <c r="C1369" s="2">
        <v>230.91699999999997</v>
      </c>
      <c r="D1369" t="s">
        <v>10993</v>
      </c>
      <c r="E1369">
        <v>1845372</v>
      </c>
    </row>
    <row r="1370" spans="1:5" x14ac:dyDescent="0.3">
      <c r="A1370" t="s">
        <v>1418</v>
      </c>
      <c r="B1370" t="s">
        <v>2</v>
      </c>
      <c r="C1370" s="2">
        <v>231.58699999999999</v>
      </c>
      <c r="D1370" t="s">
        <v>10993</v>
      </c>
      <c r="E1370">
        <v>1946937</v>
      </c>
    </row>
    <row r="1371" spans="1:5" x14ac:dyDescent="0.3">
      <c r="A1371" t="s">
        <v>1419</v>
      </c>
      <c r="B1371" t="s">
        <v>2</v>
      </c>
      <c r="C1371" s="2">
        <v>238.58299999999997</v>
      </c>
      <c r="D1371" t="s">
        <v>10993</v>
      </c>
      <c r="E1371">
        <v>2523156</v>
      </c>
    </row>
    <row r="1372" spans="1:5" x14ac:dyDescent="0.3">
      <c r="A1372" t="s">
        <v>1420</v>
      </c>
      <c r="B1372" t="s">
        <v>2</v>
      </c>
      <c r="C1372" s="2">
        <v>239.55399999999997</v>
      </c>
      <c r="D1372" t="s">
        <v>10993</v>
      </c>
      <c r="E1372">
        <v>2524493</v>
      </c>
    </row>
    <row r="1373" spans="1:5" x14ac:dyDescent="0.3">
      <c r="A1373" t="s">
        <v>1421</v>
      </c>
      <c r="B1373" t="s">
        <v>2</v>
      </c>
      <c r="C1373" s="2">
        <v>239.55399999999997</v>
      </c>
      <c r="D1373" t="s">
        <v>10993</v>
      </c>
      <c r="E1373">
        <v>2490846</v>
      </c>
    </row>
    <row r="1374" spans="1:5" x14ac:dyDescent="0.3">
      <c r="A1374" t="s">
        <v>1422</v>
      </c>
      <c r="B1374" t="s">
        <v>2</v>
      </c>
      <c r="C1374" s="2">
        <v>245.721</v>
      </c>
      <c r="D1374" t="s">
        <v>10993</v>
      </c>
      <c r="E1374">
        <v>2667846</v>
      </c>
    </row>
    <row r="1375" spans="1:5" x14ac:dyDescent="0.3">
      <c r="A1375" t="s">
        <v>1423</v>
      </c>
      <c r="B1375" t="s">
        <v>2</v>
      </c>
      <c r="C1375" s="2">
        <v>276.03499999999997</v>
      </c>
      <c r="D1375" t="s">
        <v>10993</v>
      </c>
      <c r="E1375">
        <v>2685688</v>
      </c>
    </row>
    <row r="1376" spans="1:5" x14ac:dyDescent="0.3">
      <c r="A1376" t="s">
        <v>1424</v>
      </c>
      <c r="B1376" t="s">
        <v>2</v>
      </c>
      <c r="C1376" s="2">
        <v>283.60399999999993</v>
      </c>
      <c r="D1376" t="s">
        <v>10993</v>
      </c>
      <c r="E1376">
        <v>2780385</v>
      </c>
    </row>
    <row r="1377" spans="1:5" x14ac:dyDescent="0.3">
      <c r="A1377" t="s">
        <v>1425</v>
      </c>
      <c r="B1377" t="s">
        <v>2</v>
      </c>
      <c r="C1377" s="2">
        <v>283.94399999999996</v>
      </c>
      <c r="D1377" t="s">
        <v>10993</v>
      </c>
      <c r="E1377">
        <v>2691778</v>
      </c>
    </row>
    <row r="1378" spans="1:5" x14ac:dyDescent="0.3">
      <c r="A1378" t="s">
        <v>1426</v>
      </c>
      <c r="B1378" t="s">
        <v>2</v>
      </c>
      <c r="C1378" s="2">
        <v>285.14299999999992</v>
      </c>
      <c r="D1378" t="s">
        <v>10993</v>
      </c>
      <c r="E1378">
        <v>2764183</v>
      </c>
    </row>
    <row r="1379" spans="1:5" x14ac:dyDescent="0.3">
      <c r="A1379" t="s">
        <v>1427</v>
      </c>
      <c r="B1379" t="s">
        <v>2</v>
      </c>
      <c r="C1379" s="2">
        <v>286.40899999999993</v>
      </c>
      <c r="D1379" t="s">
        <v>10993</v>
      </c>
      <c r="E1379">
        <v>2699904</v>
      </c>
    </row>
    <row r="1380" spans="1:5" x14ac:dyDescent="0.3">
      <c r="A1380" t="s">
        <v>1428</v>
      </c>
      <c r="B1380" t="s">
        <v>2</v>
      </c>
      <c r="C1380" s="2">
        <v>286.54099999999994</v>
      </c>
      <c r="D1380" t="s">
        <v>10993</v>
      </c>
      <c r="E1380">
        <v>2690859</v>
      </c>
    </row>
    <row r="1381" spans="1:5" x14ac:dyDescent="0.3">
      <c r="A1381" t="s">
        <v>1429</v>
      </c>
      <c r="B1381" t="s">
        <v>2</v>
      </c>
      <c r="C1381" s="2">
        <v>286.54099999999994</v>
      </c>
      <c r="D1381" t="s">
        <v>10993</v>
      </c>
      <c r="E1381">
        <v>2777845</v>
      </c>
    </row>
    <row r="1382" spans="1:5" x14ac:dyDescent="0.3">
      <c r="A1382" t="s">
        <v>1430</v>
      </c>
      <c r="B1382" t="s">
        <v>2</v>
      </c>
      <c r="C1382" s="2">
        <v>286.54099999999994</v>
      </c>
      <c r="D1382" t="s">
        <v>10993</v>
      </c>
      <c r="E1382">
        <v>2724389</v>
      </c>
    </row>
    <row r="1383" spans="1:5" x14ac:dyDescent="0.3">
      <c r="A1383" t="s">
        <v>1431</v>
      </c>
      <c r="B1383" t="s">
        <v>2</v>
      </c>
      <c r="C1383" s="2">
        <v>286.54099999999994</v>
      </c>
      <c r="D1383" t="s">
        <v>10993</v>
      </c>
      <c r="E1383">
        <v>2700050</v>
      </c>
    </row>
    <row r="1384" spans="1:5" x14ac:dyDescent="0.3">
      <c r="A1384" t="s">
        <v>1432</v>
      </c>
      <c r="B1384" t="s">
        <v>2</v>
      </c>
      <c r="C1384" s="2">
        <v>286.54099999999994</v>
      </c>
      <c r="D1384" t="s">
        <v>10993</v>
      </c>
      <c r="E1384">
        <v>2709663</v>
      </c>
    </row>
    <row r="1385" spans="1:5" x14ac:dyDescent="0.3">
      <c r="A1385" t="s">
        <v>1433</v>
      </c>
      <c r="B1385" t="s">
        <v>2</v>
      </c>
      <c r="C1385" s="2">
        <v>286.54099999999994</v>
      </c>
      <c r="D1385" t="s">
        <v>10993</v>
      </c>
      <c r="E1385">
        <v>2687055</v>
      </c>
    </row>
    <row r="1386" spans="1:5" x14ac:dyDescent="0.3">
      <c r="A1386" t="s">
        <v>1434</v>
      </c>
      <c r="B1386" t="s">
        <v>2</v>
      </c>
      <c r="C1386" s="2">
        <v>286.88599999999997</v>
      </c>
      <c r="D1386" t="s">
        <v>10993</v>
      </c>
      <c r="E1386">
        <v>2720022</v>
      </c>
    </row>
    <row r="1387" spans="1:5" x14ac:dyDescent="0.3">
      <c r="A1387" t="s">
        <v>1435</v>
      </c>
      <c r="B1387" t="s">
        <v>2</v>
      </c>
      <c r="C1387" s="2">
        <v>287.15099999999995</v>
      </c>
      <c r="D1387" t="s">
        <v>10993</v>
      </c>
      <c r="E1387">
        <v>2777344</v>
      </c>
    </row>
    <row r="1388" spans="1:5" x14ac:dyDescent="0.3">
      <c r="A1388" t="s">
        <v>1436</v>
      </c>
      <c r="B1388" t="s">
        <v>2</v>
      </c>
      <c r="C1388" s="2">
        <v>287.48699999999997</v>
      </c>
      <c r="D1388" t="s">
        <v>10993</v>
      </c>
      <c r="E1388">
        <v>2912414</v>
      </c>
    </row>
    <row r="1389" spans="1:5" x14ac:dyDescent="0.3">
      <c r="A1389" t="s">
        <v>1437</v>
      </c>
      <c r="B1389" t="s">
        <v>2</v>
      </c>
      <c r="C1389" s="2">
        <v>287.48699999999997</v>
      </c>
      <c r="D1389" t="s">
        <v>10993</v>
      </c>
      <c r="E1389">
        <v>2703736</v>
      </c>
    </row>
    <row r="1390" spans="1:5" x14ac:dyDescent="0.3">
      <c r="A1390" t="s">
        <v>1438</v>
      </c>
      <c r="B1390" t="s">
        <v>2</v>
      </c>
      <c r="C1390" s="2">
        <v>287.87099999999998</v>
      </c>
      <c r="D1390" t="s">
        <v>10993</v>
      </c>
      <c r="E1390">
        <v>2829788</v>
      </c>
    </row>
    <row r="1391" spans="1:5" x14ac:dyDescent="0.3">
      <c r="A1391" t="s">
        <v>1439</v>
      </c>
      <c r="B1391" t="s">
        <v>2</v>
      </c>
      <c r="C1391" s="2">
        <v>288.44499999999999</v>
      </c>
      <c r="D1391" t="s">
        <v>10993</v>
      </c>
      <c r="E1391">
        <v>2697258</v>
      </c>
    </row>
    <row r="1392" spans="1:5" x14ac:dyDescent="0.3">
      <c r="A1392" t="s">
        <v>1440</v>
      </c>
      <c r="B1392" t="s">
        <v>2</v>
      </c>
      <c r="C1392" s="2">
        <v>289.42099999999999</v>
      </c>
      <c r="D1392" t="s">
        <v>10993</v>
      </c>
      <c r="E1392">
        <v>2792085</v>
      </c>
    </row>
    <row r="1393" spans="1:5" x14ac:dyDescent="0.3">
      <c r="A1393" t="s">
        <v>1441</v>
      </c>
      <c r="B1393" t="s">
        <v>2</v>
      </c>
      <c r="C1393" s="2">
        <v>290.38799999999998</v>
      </c>
      <c r="D1393" t="s">
        <v>10993</v>
      </c>
      <c r="E1393">
        <v>2821729</v>
      </c>
    </row>
    <row r="1394" spans="1:5" x14ac:dyDescent="0.3">
      <c r="A1394" t="s">
        <v>1442</v>
      </c>
      <c r="B1394" t="s">
        <v>2</v>
      </c>
      <c r="C1394" s="2">
        <v>290.88099999999997</v>
      </c>
      <c r="D1394" t="s">
        <v>10993</v>
      </c>
      <c r="E1394">
        <v>2708742</v>
      </c>
    </row>
    <row r="1395" spans="1:5" x14ac:dyDescent="0.3">
      <c r="A1395" t="s">
        <v>1443</v>
      </c>
      <c r="B1395" t="s">
        <v>2</v>
      </c>
      <c r="C1395" s="2">
        <v>291.33600000000001</v>
      </c>
      <c r="D1395" t="s">
        <v>10993</v>
      </c>
      <c r="E1395">
        <v>2747280</v>
      </c>
    </row>
    <row r="1396" spans="1:5" x14ac:dyDescent="0.3">
      <c r="A1396" t="s">
        <v>1444</v>
      </c>
      <c r="B1396" t="s">
        <v>2</v>
      </c>
      <c r="C1396" s="2">
        <v>296.30100000000004</v>
      </c>
      <c r="D1396" t="s">
        <v>10993</v>
      </c>
      <c r="E1396">
        <v>2853833</v>
      </c>
    </row>
    <row r="1397" spans="1:5" x14ac:dyDescent="0.3">
      <c r="A1397" t="s">
        <v>1445</v>
      </c>
      <c r="B1397" t="s">
        <v>2</v>
      </c>
      <c r="C1397" s="2">
        <v>301.28700000000003</v>
      </c>
      <c r="D1397" t="s">
        <v>10993</v>
      </c>
      <c r="E1397">
        <v>2708700</v>
      </c>
    </row>
    <row r="1398" spans="1:5" x14ac:dyDescent="0.3">
      <c r="A1398" t="s">
        <v>1446</v>
      </c>
      <c r="B1398" t="s">
        <v>2</v>
      </c>
      <c r="C1398" s="2">
        <v>303.22000000000003</v>
      </c>
      <c r="D1398" t="s">
        <v>10993</v>
      </c>
      <c r="E1398">
        <v>3090407</v>
      </c>
    </row>
    <row r="1399" spans="1:5" x14ac:dyDescent="0.3">
      <c r="A1399" t="s">
        <v>1447</v>
      </c>
      <c r="B1399" t="s">
        <v>2</v>
      </c>
      <c r="C1399" s="2">
        <v>303.22000000000003</v>
      </c>
      <c r="D1399" t="s">
        <v>10993</v>
      </c>
      <c r="E1399">
        <v>3071322</v>
      </c>
    </row>
    <row r="1400" spans="1:5" x14ac:dyDescent="0.3">
      <c r="A1400" t="s">
        <v>1448</v>
      </c>
      <c r="B1400" t="s">
        <v>2</v>
      </c>
      <c r="C1400" s="2">
        <v>316.76800000000003</v>
      </c>
      <c r="D1400" t="s">
        <v>10993</v>
      </c>
      <c r="E1400">
        <v>3486036</v>
      </c>
    </row>
    <row r="1401" spans="1:5" x14ac:dyDescent="0.3">
      <c r="A1401" t="s">
        <v>1449</v>
      </c>
      <c r="B1401" t="s">
        <v>2</v>
      </c>
      <c r="C1401" s="2">
        <v>337.68700000000001</v>
      </c>
      <c r="D1401" t="s">
        <v>10993</v>
      </c>
      <c r="E1401">
        <v>2686657</v>
      </c>
    </row>
    <row r="1402" spans="1:5" x14ac:dyDescent="0.3">
      <c r="A1402" t="s">
        <v>1450</v>
      </c>
      <c r="B1402" t="s">
        <v>2</v>
      </c>
      <c r="C1402" s="2">
        <v>337.68700000000001</v>
      </c>
      <c r="D1402" t="s">
        <v>10993</v>
      </c>
      <c r="E1402">
        <v>2696819</v>
      </c>
    </row>
    <row r="1403" spans="1:5" x14ac:dyDescent="0.3">
      <c r="A1403" t="s">
        <v>1451</v>
      </c>
      <c r="B1403" t="s">
        <v>2</v>
      </c>
      <c r="C1403" s="2">
        <v>337.68700000000001</v>
      </c>
      <c r="D1403" t="s">
        <v>10993</v>
      </c>
      <c r="E1403">
        <v>2687816</v>
      </c>
    </row>
    <row r="1404" spans="1:5" x14ac:dyDescent="0.3">
      <c r="A1404" t="s">
        <v>1452</v>
      </c>
      <c r="B1404" t="s">
        <v>2</v>
      </c>
      <c r="C1404" s="2">
        <v>337.68700000000001</v>
      </c>
      <c r="D1404" t="s">
        <v>10993</v>
      </c>
      <c r="E1404">
        <v>2701567</v>
      </c>
    </row>
    <row r="1405" spans="1:5" x14ac:dyDescent="0.3">
      <c r="A1405" t="s">
        <v>1453</v>
      </c>
      <c r="B1405" t="s">
        <v>2</v>
      </c>
      <c r="C1405" s="2">
        <v>337.68700000000001</v>
      </c>
      <c r="D1405" t="s">
        <v>10993</v>
      </c>
      <c r="E1405">
        <v>2695727</v>
      </c>
    </row>
    <row r="1406" spans="1:5" x14ac:dyDescent="0.3">
      <c r="A1406" t="s">
        <v>1454</v>
      </c>
      <c r="B1406" t="s">
        <v>2</v>
      </c>
      <c r="C1406" s="2">
        <v>337.68700000000001</v>
      </c>
      <c r="D1406" t="s">
        <v>10993</v>
      </c>
      <c r="E1406">
        <v>2700104</v>
      </c>
    </row>
    <row r="1407" spans="1:5" x14ac:dyDescent="0.3">
      <c r="A1407" t="s">
        <v>1455</v>
      </c>
      <c r="B1407" t="s">
        <v>2</v>
      </c>
      <c r="C1407" s="2">
        <v>337.68700000000001</v>
      </c>
      <c r="D1407" t="s">
        <v>10993</v>
      </c>
      <c r="E1407">
        <v>2690773</v>
      </c>
    </row>
    <row r="1408" spans="1:5" x14ac:dyDescent="0.3">
      <c r="A1408" t="s">
        <v>1456</v>
      </c>
      <c r="B1408" t="s">
        <v>2</v>
      </c>
      <c r="C1408" s="2">
        <v>338.65899999999999</v>
      </c>
      <c r="D1408" t="s">
        <v>10993</v>
      </c>
      <c r="E1408">
        <v>2694443</v>
      </c>
    </row>
    <row r="1409" spans="1:5" x14ac:dyDescent="0.3">
      <c r="A1409" t="s">
        <v>1457</v>
      </c>
      <c r="B1409" t="s">
        <v>2</v>
      </c>
      <c r="C1409" s="2">
        <v>363.49699999999996</v>
      </c>
      <c r="D1409" t="s">
        <v>10993</v>
      </c>
      <c r="E1409">
        <v>2995326</v>
      </c>
    </row>
    <row r="1410" spans="1:5" x14ac:dyDescent="0.3">
      <c r="A1410" t="s">
        <v>1458</v>
      </c>
      <c r="B1410" t="s">
        <v>2</v>
      </c>
      <c r="C1410" s="2">
        <v>377.78699999999992</v>
      </c>
      <c r="D1410" t="s">
        <v>10993</v>
      </c>
      <c r="E1410">
        <v>3512853</v>
      </c>
    </row>
    <row r="1411" spans="1:5" x14ac:dyDescent="0.3">
      <c r="A1411" t="s">
        <v>1459</v>
      </c>
      <c r="B1411" t="s">
        <v>2</v>
      </c>
      <c r="C1411" s="2">
        <v>380.91599999999994</v>
      </c>
      <c r="D1411" t="s">
        <v>10993</v>
      </c>
      <c r="E1411">
        <v>3561144</v>
      </c>
    </row>
    <row r="1412" spans="1:5" x14ac:dyDescent="0.3">
      <c r="A1412" t="s">
        <v>1460</v>
      </c>
      <c r="B1412" t="s">
        <v>2</v>
      </c>
      <c r="C1412" s="2">
        <v>381.87799999999993</v>
      </c>
      <c r="D1412" t="s">
        <v>10993</v>
      </c>
      <c r="E1412">
        <v>3543166</v>
      </c>
    </row>
    <row r="1413" spans="1:5" x14ac:dyDescent="0.3">
      <c r="A1413" t="s">
        <v>1461</v>
      </c>
      <c r="B1413" t="s">
        <v>2</v>
      </c>
      <c r="C1413" s="2">
        <v>384.80199999999991</v>
      </c>
      <c r="D1413" t="s">
        <v>10993</v>
      </c>
      <c r="E1413">
        <v>3528703</v>
      </c>
    </row>
    <row r="1414" spans="1:5" x14ac:dyDescent="0.3">
      <c r="A1414" t="s">
        <v>1462</v>
      </c>
      <c r="B1414" t="s">
        <v>2</v>
      </c>
      <c r="C1414" s="2">
        <v>384.80199999999991</v>
      </c>
      <c r="D1414" t="s">
        <v>10993</v>
      </c>
      <c r="E1414">
        <v>3539977</v>
      </c>
    </row>
    <row r="1415" spans="1:5" x14ac:dyDescent="0.3">
      <c r="A1415" t="s">
        <v>1463</v>
      </c>
      <c r="B1415" t="s">
        <v>2</v>
      </c>
      <c r="C1415" s="2">
        <v>391.3599999999999</v>
      </c>
      <c r="D1415" t="s">
        <v>10993</v>
      </c>
      <c r="E1415">
        <v>3506687</v>
      </c>
    </row>
    <row r="1416" spans="1:5" x14ac:dyDescent="0.3">
      <c r="A1416" t="s">
        <v>1464</v>
      </c>
      <c r="B1416" t="s">
        <v>2</v>
      </c>
      <c r="C1416" s="2">
        <v>396.87499999999989</v>
      </c>
      <c r="D1416" t="s">
        <v>10993</v>
      </c>
      <c r="E1416">
        <v>3512562</v>
      </c>
    </row>
    <row r="1417" spans="1:5" x14ac:dyDescent="0.3">
      <c r="A1417" t="s">
        <v>1465</v>
      </c>
      <c r="B1417" t="s">
        <v>2</v>
      </c>
      <c r="C1417" s="2">
        <v>399.50399999999991</v>
      </c>
      <c r="D1417" t="s">
        <v>10993</v>
      </c>
      <c r="E1417">
        <v>3549136</v>
      </c>
    </row>
    <row r="1418" spans="1:5" x14ac:dyDescent="0.3">
      <c r="A1418" t="s">
        <v>1466</v>
      </c>
      <c r="B1418" t="s">
        <v>2</v>
      </c>
      <c r="C1418" s="2">
        <v>399.75499999999988</v>
      </c>
      <c r="D1418" t="s">
        <v>10993</v>
      </c>
      <c r="E1418">
        <v>3525051</v>
      </c>
    </row>
    <row r="1419" spans="1:5" x14ac:dyDescent="0.3">
      <c r="A1419" t="s">
        <v>1467</v>
      </c>
      <c r="B1419" t="s">
        <v>2</v>
      </c>
      <c r="C1419" s="2">
        <v>399.77299999999991</v>
      </c>
      <c r="D1419" t="s">
        <v>10993</v>
      </c>
      <c r="E1419">
        <v>3533299</v>
      </c>
    </row>
    <row r="1420" spans="1:5" x14ac:dyDescent="0.3">
      <c r="A1420" t="s">
        <v>1468</v>
      </c>
      <c r="B1420" t="s">
        <v>2</v>
      </c>
      <c r="C1420" s="2">
        <v>399.77299999999991</v>
      </c>
      <c r="D1420" t="s">
        <v>10993</v>
      </c>
      <c r="E1420">
        <v>3537796</v>
      </c>
    </row>
    <row r="1421" spans="1:5" x14ac:dyDescent="0.3">
      <c r="A1421" t="s">
        <v>1469</v>
      </c>
      <c r="B1421" t="s">
        <v>2</v>
      </c>
      <c r="C1421" s="2">
        <v>399.77299999999991</v>
      </c>
      <c r="D1421" t="s">
        <v>10993</v>
      </c>
      <c r="E1421">
        <v>3529850</v>
      </c>
    </row>
    <row r="1422" spans="1:5" x14ac:dyDescent="0.3">
      <c r="A1422" t="s">
        <v>1470</v>
      </c>
      <c r="B1422" t="s">
        <v>2</v>
      </c>
      <c r="C1422" s="2">
        <v>399.77299999999991</v>
      </c>
      <c r="D1422" t="s">
        <v>10993</v>
      </c>
      <c r="E1422">
        <v>3535981</v>
      </c>
    </row>
    <row r="1423" spans="1:5" x14ac:dyDescent="0.3">
      <c r="A1423" t="s">
        <v>1471</v>
      </c>
      <c r="B1423" t="s">
        <v>2</v>
      </c>
      <c r="C1423" s="2">
        <v>399.77299999999991</v>
      </c>
      <c r="D1423" t="s">
        <v>10993</v>
      </c>
      <c r="E1423">
        <v>3553447</v>
      </c>
    </row>
    <row r="1424" spans="1:5" x14ac:dyDescent="0.3">
      <c r="A1424" t="s">
        <v>1472</v>
      </c>
      <c r="B1424" t="s">
        <v>2</v>
      </c>
      <c r="C1424" s="2">
        <v>399.77299999999991</v>
      </c>
      <c r="D1424" t="s">
        <v>10993</v>
      </c>
      <c r="E1424">
        <v>3527157</v>
      </c>
    </row>
    <row r="1425" spans="1:5" x14ac:dyDescent="0.3">
      <c r="A1425" t="s">
        <v>1473</v>
      </c>
      <c r="B1425" t="s">
        <v>2</v>
      </c>
      <c r="C1425" s="2">
        <v>399.77299999999991</v>
      </c>
      <c r="D1425" t="s">
        <v>10993</v>
      </c>
      <c r="E1425">
        <v>3552662</v>
      </c>
    </row>
    <row r="1426" spans="1:5" x14ac:dyDescent="0.3">
      <c r="A1426" t="s">
        <v>1474</v>
      </c>
      <c r="B1426" t="s">
        <v>2</v>
      </c>
      <c r="C1426" s="2">
        <v>399.77299999999991</v>
      </c>
      <c r="D1426" t="s">
        <v>10993</v>
      </c>
      <c r="E1426">
        <v>3525677</v>
      </c>
    </row>
    <row r="1427" spans="1:5" x14ac:dyDescent="0.3">
      <c r="A1427" t="s">
        <v>1475</v>
      </c>
      <c r="B1427" t="s">
        <v>2</v>
      </c>
      <c r="C1427" s="2">
        <v>399.77299999999991</v>
      </c>
      <c r="D1427" t="s">
        <v>10993</v>
      </c>
      <c r="E1427">
        <v>3526625</v>
      </c>
    </row>
    <row r="1428" spans="1:5" x14ac:dyDescent="0.3">
      <c r="A1428" t="s">
        <v>1476</v>
      </c>
      <c r="B1428" t="s">
        <v>2</v>
      </c>
      <c r="C1428" s="2">
        <v>403.69699999999989</v>
      </c>
      <c r="D1428" t="s">
        <v>10993</v>
      </c>
      <c r="E1428">
        <v>3565701</v>
      </c>
    </row>
    <row r="1429" spans="1:5" x14ac:dyDescent="0.3">
      <c r="A1429" t="s">
        <v>1477</v>
      </c>
      <c r="B1429" t="s">
        <v>2</v>
      </c>
      <c r="C1429" s="2">
        <v>403.69699999999989</v>
      </c>
      <c r="D1429" t="s">
        <v>10993</v>
      </c>
      <c r="E1429">
        <v>3583842</v>
      </c>
    </row>
    <row r="1430" spans="1:5" x14ac:dyDescent="0.3">
      <c r="A1430" t="s">
        <v>1478</v>
      </c>
      <c r="B1430" t="s">
        <v>2</v>
      </c>
      <c r="C1430" s="2">
        <v>404.82299999999987</v>
      </c>
      <c r="D1430" t="s">
        <v>10993</v>
      </c>
      <c r="E1430">
        <v>3551590</v>
      </c>
    </row>
    <row r="1431" spans="1:5" x14ac:dyDescent="0.3">
      <c r="A1431" t="s">
        <v>1479</v>
      </c>
      <c r="B1431" t="s">
        <v>2</v>
      </c>
      <c r="C1431" s="2">
        <v>410.65999999999985</v>
      </c>
      <c r="D1431" t="s">
        <v>10993</v>
      </c>
      <c r="E1431">
        <v>3902195</v>
      </c>
    </row>
    <row r="1432" spans="1:5" x14ac:dyDescent="0.3">
      <c r="A1432" t="s">
        <v>1480</v>
      </c>
      <c r="B1432" t="s">
        <v>2</v>
      </c>
      <c r="C1432" s="2">
        <v>410.65999999999985</v>
      </c>
      <c r="D1432" t="s">
        <v>10993</v>
      </c>
      <c r="E1432">
        <v>4085512</v>
      </c>
    </row>
    <row r="1433" spans="1:5" x14ac:dyDescent="0.3">
      <c r="A1433" t="s">
        <v>1481</v>
      </c>
      <c r="B1433" t="s">
        <v>2</v>
      </c>
      <c r="C1433" s="2">
        <v>410.65999999999985</v>
      </c>
      <c r="D1433" t="s">
        <v>10993</v>
      </c>
      <c r="E1433">
        <v>4048731</v>
      </c>
    </row>
    <row r="1434" spans="1:5" x14ac:dyDescent="0.3">
      <c r="A1434" t="s">
        <v>1482</v>
      </c>
      <c r="B1434" t="s">
        <v>2</v>
      </c>
      <c r="C1434" s="2">
        <v>410.65999999999985</v>
      </c>
      <c r="D1434" t="s">
        <v>10993</v>
      </c>
      <c r="E1434">
        <v>3962305</v>
      </c>
    </row>
    <row r="1435" spans="1:5" x14ac:dyDescent="0.3">
      <c r="A1435" t="s">
        <v>1483</v>
      </c>
      <c r="B1435" t="s">
        <v>2</v>
      </c>
      <c r="C1435" s="2">
        <v>410.66499999999985</v>
      </c>
      <c r="D1435" t="s">
        <v>10993</v>
      </c>
      <c r="E1435">
        <v>4020252</v>
      </c>
    </row>
    <row r="1436" spans="1:5" x14ac:dyDescent="0.3">
      <c r="A1436" t="s">
        <v>1484</v>
      </c>
      <c r="B1436" t="s">
        <v>2</v>
      </c>
      <c r="C1436" s="2">
        <v>414.58299999999986</v>
      </c>
      <c r="D1436" t="s">
        <v>10993</v>
      </c>
      <c r="E1436">
        <v>4206894</v>
      </c>
    </row>
    <row r="1437" spans="1:5" x14ac:dyDescent="0.3">
      <c r="A1437" t="s">
        <v>1485</v>
      </c>
      <c r="B1437" t="s">
        <v>2</v>
      </c>
      <c r="C1437" s="2">
        <v>419.53799999999984</v>
      </c>
      <c r="D1437" t="s">
        <v>10993</v>
      </c>
      <c r="E1437">
        <v>4050019</v>
      </c>
    </row>
    <row r="1438" spans="1:5" x14ac:dyDescent="0.3">
      <c r="A1438" t="s">
        <v>1486</v>
      </c>
      <c r="B1438" t="s">
        <v>2</v>
      </c>
      <c r="C1438" s="2">
        <v>420.48999999999984</v>
      </c>
      <c r="D1438" t="s">
        <v>10993</v>
      </c>
      <c r="E1438">
        <v>3962779</v>
      </c>
    </row>
    <row r="1439" spans="1:5" x14ac:dyDescent="0.3">
      <c r="A1439" t="s">
        <v>1487</v>
      </c>
      <c r="B1439" t="s">
        <v>2</v>
      </c>
      <c r="C1439" s="2">
        <v>420.48999999999984</v>
      </c>
      <c r="D1439" t="s">
        <v>10993</v>
      </c>
      <c r="E1439">
        <v>4069593</v>
      </c>
    </row>
    <row r="1440" spans="1:5" x14ac:dyDescent="0.3">
      <c r="A1440" t="s">
        <v>1488</v>
      </c>
      <c r="B1440" t="s">
        <v>2</v>
      </c>
      <c r="C1440" s="2">
        <v>420.90199999999982</v>
      </c>
      <c r="D1440" t="s">
        <v>10993</v>
      </c>
      <c r="E1440">
        <v>3803131</v>
      </c>
    </row>
    <row r="1441" spans="1:5" x14ac:dyDescent="0.3">
      <c r="A1441" t="s">
        <v>1489</v>
      </c>
      <c r="B1441" t="s">
        <v>2</v>
      </c>
      <c r="C1441" s="2">
        <v>421.43799999999982</v>
      </c>
      <c r="D1441" t="s">
        <v>10993</v>
      </c>
      <c r="E1441">
        <v>3723768</v>
      </c>
    </row>
    <row r="1442" spans="1:5" x14ac:dyDescent="0.3">
      <c r="A1442" t="s">
        <v>1490</v>
      </c>
      <c r="B1442" t="s">
        <v>2</v>
      </c>
      <c r="C1442" s="2">
        <v>422.4339999999998</v>
      </c>
      <c r="D1442" t="s">
        <v>10993</v>
      </c>
      <c r="E1442">
        <v>3717362</v>
      </c>
    </row>
    <row r="1443" spans="1:5" x14ac:dyDescent="0.3">
      <c r="A1443" t="s">
        <v>1491</v>
      </c>
      <c r="B1443" t="s">
        <v>2</v>
      </c>
      <c r="C1443" s="2">
        <v>423.34299999999979</v>
      </c>
      <c r="D1443" t="s">
        <v>10993</v>
      </c>
      <c r="E1443">
        <v>3648911</v>
      </c>
    </row>
    <row r="1444" spans="1:5" x14ac:dyDescent="0.3">
      <c r="A1444" t="s">
        <v>1492</v>
      </c>
      <c r="B1444" t="s">
        <v>2</v>
      </c>
      <c r="C1444" s="2">
        <v>424.29599999999976</v>
      </c>
      <c r="D1444" t="s">
        <v>10993</v>
      </c>
      <c r="E1444">
        <v>3991731</v>
      </c>
    </row>
    <row r="1445" spans="1:5" x14ac:dyDescent="0.3">
      <c r="A1445" t="s">
        <v>1493</v>
      </c>
      <c r="B1445" t="s">
        <v>2</v>
      </c>
      <c r="C1445" s="2">
        <v>425.24799999999976</v>
      </c>
      <c r="D1445" t="s">
        <v>10993</v>
      </c>
      <c r="E1445">
        <v>4281685</v>
      </c>
    </row>
    <row r="1446" spans="1:5" x14ac:dyDescent="0.3">
      <c r="A1446" t="s">
        <v>1494</v>
      </c>
      <c r="B1446" t="s">
        <v>2</v>
      </c>
      <c r="C1446" s="2">
        <v>425.24799999999976</v>
      </c>
      <c r="D1446" t="s">
        <v>10993</v>
      </c>
      <c r="E1446">
        <v>3956061</v>
      </c>
    </row>
    <row r="1447" spans="1:5" x14ac:dyDescent="0.3">
      <c r="A1447" t="s">
        <v>1495</v>
      </c>
      <c r="B1447" t="s">
        <v>2</v>
      </c>
      <c r="C1447" s="2">
        <v>425.24799999999976</v>
      </c>
      <c r="D1447" t="s">
        <v>10993</v>
      </c>
      <c r="E1447">
        <v>3817883</v>
      </c>
    </row>
    <row r="1448" spans="1:5" x14ac:dyDescent="0.3">
      <c r="A1448" t="s">
        <v>1496</v>
      </c>
      <c r="B1448" t="s">
        <v>2</v>
      </c>
      <c r="C1448" s="2">
        <v>425.24799999999976</v>
      </c>
      <c r="D1448" t="s">
        <v>10993</v>
      </c>
      <c r="E1448">
        <v>3701551</v>
      </c>
    </row>
    <row r="1449" spans="1:5" x14ac:dyDescent="0.3">
      <c r="A1449" t="s">
        <v>1497</v>
      </c>
      <c r="B1449" t="s">
        <v>2</v>
      </c>
      <c r="C1449" s="2">
        <v>425.24799999999976</v>
      </c>
      <c r="D1449" t="s">
        <v>10993</v>
      </c>
      <c r="E1449">
        <v>3769406</v>
      </c>
    </row>
    <row r="1450" spans="1:5" x14ac:dyDescent="0.3">
      <c r="A1450" t="s">
        <v>1498</v>
      </c>
      <c r="B1450" t="s">
        <v>2</v>
      </c>
      <c r="C1450" s="2">
        <v>428.16099999999977</v>
      </c>
      <c r="D1450" t="s">
        <v>10993</v>
      </c>
      <c r="E1450">
        <v>3810879</v>
      </c>
    </row>
    <row r="1451" spans="1:5" x14ac:dyDescent="0.3">
      <c r="A1451" t="s">
        <v>1499</v>
      </c>
      <c r="B1451" t="s">
        <v>2</v>
      </c>
      <c r="C1451" s="2">
        <v>428.16099999999977</v>
      </c>
      <c r="D1451" t="s">
        <v>10993</v>
      </c>
      <c r="E1451">
        <v>3971889</v>
      </c>
    </row>
    <row r="1452" spans="1:5" x14ac:dyDescent="0.3">
      <c r="A1452" t="s">
        <v>1500</v>
      </c>
      <c r="B1452" t="s">
        <v>2</v>
      </c>
      <c r="C1452" s="2">
        <v>428.16099999999977</v>
      </c>
      <c r="D1452" t="s">
        <v>10993</v>
      </c>
      <c r="E1452">
        <v>3906095</v>
      </c>
    </row>
    <row r="1453" spans="1:5" x14ac:dyDescent="0.3">
      <c r="A1453" t="s">
        <v>1501</v>
      </c>
      <c r="B1453" t="s">
        <v>3</v>
      </c>
      <c r="C1453" s="2">
        <v>0</v>
      </c>
      <c r="D1453" t="s">
        <v>10994</v>
      </c>
      <c r="E1453">
        <v>376913</v>
      </c>
    </row>
    <row r="1454" spans="1:5" x14ac:dyDescent="0.3">
      <c r="A1454" t="s">
        <v>1502</v>
      </c>
      <c r="B1454" t="s">
        <v>3</v>
      </c>
      <c r="C1454" s="2">
        <v>6.3429999999999609</v>
      </c>
      <c r="D1454" t="s">
        <v>10994</v>
      </c>
      <c r="E1454">
        <v>618726</v>
      </c>
    </row>
    <row r="1455" spans="1:5" x14ac:dyDescent="0.3">
      <c r="A1455" t="s">
        <v>1503</v>
      </c>
      <c r="B1455" t="s">
        <v>3</v>
      </c>
      <c r="C1455" s="2">
        <v>6.3429999999999609</v>
      </c>
      <c r="D1455" t="s">
        <v>10994</v>
      </c>
      <c r="E1455">
        <v>618740</v>
      </c>
    </row>
    <row r="1456" spans="1:5" x14ac:dyDescent="0.3">
      <c r="A1456" t="s">
        <v>1504</v>
      </c>
      <c r="B1456" t="s">
        <v>3</v>
      </c>
      <c r="C1456" s="2">
        <v>6.7599999999999909</v>
      </c>
      <c r="D1456" t="s">
        <v>10994</v>
      </c>
      <c r="E1456">
        <v>602996</v>
      </c>
    </row>
    <row r="1457" spans="1:5" x14ac:dyDescent="0.3">
      <c r="A1457" t="s">
        <v>1505</v>
      </c>
      <c r="B1457" t="s">
        <v>3</v>
      </c>
      <c r="C1457" s="2">
        <v>7.29099999999994</v>
      </c>
      <c r="D1457" t="s">
        <v>10994</v>
      </c>
      <c r="E1457">
        <v>618880</v>
      </c>
    </row>
    <row r="1458" spans="1:5" x14ac:dyDescent="0.3">
      <c r="A1458" t="s">
        <v>1506</v>
      </c>
      <c r="B1458" t="s">
        <v>3</v>
      </c>
      <c r="C1458" s="2">
        <v>7.6789999999999736</v>
      </c>
      <c r="D1458" t="s">
        <v>10994</v>
      </c>
      <c r="E1458">
        <v>601775</v>
      </c>
    </row>
    <row r="1459" spans="1:5" x14ac:dyDescent="0.3">
      <c r="A1459" t="s">
        <v>1507</v>
      </c>
      <c r="B1459" t="s">
        <v>3</v>
      </c>
      <c r="C1459" s="2">
        <v>8.2390000000000327</v>
      </c>
      <c r="D1459" t="s">
        <v>10994</v>
      </c>
      <c r="E1459">
        <v>601648</v>
      </c>
    </row>
    <row r="1460" spans="1:5" x14ac:dyDescent="0.3">
      <c r="A1460" t="s">
        <v>1508</v>
      </c>
      <c r="B1460" t="s">
        <v>3</v>
      </c>
      <c r="C1460" s="2">
        <v>8.2390000000000327</v>
      </c>
      <c r="D1460" t="s">
        <v>10994</v>
      </c>
      <c r="E1460">
        <v>589496</v>
      </c>
    </row>
    <row r="1461" spans="1:5" x14ac:dyDescent="0.3">
      <c r="A1461" t="s">
        <v>1509</v>
      </c>
      <c r="B1461" t="s">
        <v>3</v>
      </c>
      <c r="C1461" s="2">
        <v>9.4370000000000118</v>
      </c>
      <c r="D1461" t="s">
        <v>10994</v>
      </c>
      <c r="E1461">
        <v>600898</v>
      </c>
    </row>
    <row r="1462" spans="1:5" x14ac:dyDescent="0.3">
      <c r="A1462" t="s">
        <v>1510</v>
      </c>
      <c r="B1462" t="s">
        <v>3</v>
      </c>
      <c r="C1462" s="2">
        <v>10.423000000000002</v>
      </c>
      <c r="D1462" t="s">
        <v>10994</v>
      </c>
      <c r="E1462">
        <v>591122</v>
      </c>
    </row>
    <row r="1463" spans="1:5" x14ac:dyDescent="0.3">
      <c r="A1463" t="s">
        <v>1511</v>
      </c>
      <c r="B1463" t="s">
        <v>3</v>
      </c>
      <c r="C1463" s="2">
        <v>11.23599999999999</v>
      </c>
      <c r="D1463" t="s">
        <v>10994</v>
      </c>
      <c r="E1463">
        <v>747999</v>
      </c>
    </row>
    <row r="1464" spans="1:5" x14ac:dyDescent="0.3">
      <c r="A1464" t="s">
        <v>1512</v>
      </c>
      <c r="B1464" t="s">
        <v>3</v>
      </c>
      <c r="C1464" s="2">
        <v>12.049999999999955</v>
      </c>
      <c r="D1464" t="s">
        <v>10994</v>
      </c>
      <c r="E1464">
        <v>682718</v>
      </c>
    </row>
    <row r="1465" spans="1:5" x14ac:dyDescent="0.3">
      <c r="A1465" t="s">
        <v>1513</v>
      </c>
      <c r="B1465" t="s">
        <v>3</v>
      </c>
      <c r="C1465" s="2">
        <v>12.049999999999955</v>
      </c>
      <c r="D1465" t="s">
        <v>10994</v>
      </c>
      <c r="E1465">
        <v>672361</v>
      </c>
    </row>
    <row r="1466" spans="1:5" x14ac:dyDescent="0.3">
      <c r="A1466" t="s">
        <v>1514</v>
      </c>
      <c r="B1466" t="s">
        <v>3</v>
      </c>
      <c r="C1466" s="2">
        <v>12.049999999999955</v>
      </c>
      <c r="D1466" t="s">
        <v>10994</v>
      </c>
      <c r="E1466">
        <v>656749</v>
      </c>
    </row>
    <row r="1467" spans="1:5" x14ac:dyDescent="0.3">
      <c r="A1467" t="s">
        <v>1515</v>
      </c>
      <c r="B1467" t="s">
        <v>3</v>
      </c>
      <c r="C1467" s="2">
        <v>12.049999999999955</v>
      </c>
      <c r="D1467" t="s">
        <v>10994</v>
      </c>
      <c r="E1467">
        <v>645662</v>
      </c>
    </row>
    <row r="1468" spans="1:5" x14ac:dyDescent="0.3">
      <c r="A1468" t="s">
        <v>1516</v>
      </c>
      <c r="B1468" t="s">
        <v>3</v>
      </c>
      <c r="C1468" s="2">
        <v>12.049999999999955</v>
      </c>
      <c r="D1468" t="s">
        <v>10994</v>
      </c>
      <c r="E1468">
        <v>644182</v>
      </c>
    </row>
    <row r="1469" spans="1:5" x14ac:dyDescent="0.3">
      <c r="A1469" t="s">
        <v>1517</v>
      </c>
      <c r="B1469" t="s">
        <v>3</v>
      </c>
      <c r="C1469" s="2">
        <v>12.049999999999955</v>
      </c>
      <c r="D1469" t="s">
        <v>10994</v>
      </c>
      <c r="E1469">
        <v>671337</v>
      </c>
    </row>
    <row r="1470" spans="1:5" x14ac:dyDescent="0.3">
      <c r="A1470" t="s">
        <v>1518</v>
      </c>
      <c r="B1470" t="s">
        <v>3</v>
      </c>
      <c r="C1470" s="2">
        <v>12.049999999999955</v>
      </c>
      <c r="D1470" t="s">
        <v>10994</v>
      </c>
      <c r="E1470">
        <v>814233</v>
      </c>
    </row>
    <row r="1471" spans="1:5" x14ac:dyDescent="0.3">
      <c r="A1471" t="s">
        <v>1519</v>
      </c>
      <c r="B1471" t="s">
        <v>3</v>
      </c>
      <c r="C1471" s="2">
        <v>12.049999999999955</v>
      </c>
      <c r="D1471" t="s">
        <v>10994</v>
      </c>
      <c r="E1471">
        <v>1074630</v>
      </c>
    </row>
    <row r="1472" spans="1:5" x14ac:dyDescent="0.3">
      <c r="A1472" t="s">
        <v>1520</v>
      </c>
      <c r="B1472" t="s">
        <v>3</v>
      </c>
      <c r="C1472" s="2">
        <v>12.049999999999955</v>
      </c>
      <c r="D1472" t="s">
        <v>10994</v>
      </c>
      <c r="E1472">
        <v>670089</v>
      </c>
    </row>
    <row r="1473" spans="1:5" x14ac:dyDescent="0.3">
      <c r="A1473" t="s">
        <v>1521</v>
      </c>
      <c r="B1473" t="s">
        <v>3</v>
      </c>
      <c r="C1473" s="2">
        <v>12.049999999999955</v>
      </c>
      <c r="D1473" t="s">
        <v>10994</v>
      </c>
      <c r="E1473">
        <v>644262</v>
      </c>
    </row>
    <row r="1474" spans="1:5" x14ac:dyDescent="0.3">
      <c r="A1474" t="s">
        <v>1522</v>
      </c>
      <c r="B1474" t="s">
        <v>3</v>
      </c>
      <c r="C1474" s="2">
        <v>12.049999999999955</v>
      </c>
      <c r="D1474" t="s">
        <v>10994</v>
      </c>
      <c r="E1474">
        <v>679966</v>
      </c>
    </row>
    <row r="1475" spans="1:5" x14ac:dyDescent="0.3">
      <c r="A1475" t="s">
        <v>1523</v>
      </c>
      <c r="B1475" t="s">
        <v>3</v>
      </c>
      <c r="C1475" s="2">
        <v>12.049999999999955</v>
      </c>
      <c r="D1475" t="s">
        <v>10994</v>
      </c>
      <c r="E1475">
        <v>839579</v>
      </c>
    </row>
    <row r="1476" spans="1:5" x14ac:dyDescent="0.3">
      <c r="A1476" t="s">
        <v>1524</v>
      </c>
      <c r="B1476" t="s">
        <v>3</v>
      </c>
      <c r="C1476" s="2">
        <v>12.049999999999955</v>
      </c>
      <c r="D1476" t="s">
        <v>10994</v>
      </c>
      <c r="E1476">
        <v>670836</v>
      </c>
    </row>
    <row r="1477" spans="1:5" x14ac:dyDescent="0.3">
      <c r="A1477" t="s">
        <v>1525</v>
      </c>
      <c r="B1477" t="s">
        <v>3</v>
      </c>
      <c r="C1477" s="2">
        <v>12.049999999999955</v>
      </c>
      <c r="D1477" t="s">
        <v>10994</v>
      </c>
      <c r="E1477">
        <v>659539</v>
      </c>
    </row>
    <row r="1478" spans="1:5" x14ac:dyDescent="0.3">
      <c r="A1478" t="s">
        <v>1526</v>
      </c>
      <c r="B1478" t="s">
        <v>3</v>
      </c>
      <c r="C1478" s="2">
        <v>12.049999999999955</v>
      </c>
      <c r="D1478" t="s">
        <v>10994</v>
      </c>
      <c r="E1478">
        <v>674136</v>
      </c>
    </row>
    <row r="1479" spans="1:5" x14ac:dyDescent="0.3">
      <c r="A1479" t="s">
        <v>1527</v>
      </c>
      <c r="B1479" t="s">
        <v>3</v>
      </c>
      <c r="C1479" s="2">
        <v>12.485000000000014</v>
      </c>
      <c r="D1479" t="s">
        <v>10994</v>
      </c>
      <c r="E1479">
        <v>712825</v>
      </c>
    </row>
    <row r="1480" spans="1:5" x14ac:dyDescent="0.3">
      <c r="A1480" t="s">
        <v>1528</v>
      </c>
      <c r="B1480" t="s">
        <v>3</v>
      </c>
      <c r="C1480" s="2">
        <v>12.996999999999957</v>
      </c>
      <c r="D1480" t="s">
        <v>10994</v>
      </c>
      <c r="E1480">
        <v>791332</v>
      </c>
    </row>
    <row r="1481" spans="1:5" x14ac:dyDescent="0.3">
      <c r="A1481" t="s">
        <v>1529</v>
      </c>
      <c r="B1481" t="s">
        <v>3</v>
      </c>
      <c r="C1481" s="2">
        <v>12.996999999999957</v>
      </c>
      <c r="D1481" t="s">
        <v>10994</v>
      </c>
      <c r="E1481">
        <v>664263</v>
      </c>
    </row>
    <row r="1482" spans="1:5" x14ac:dyDescent="0.3">
      <c r="A1482" t="s">
        <v>1530</v>
      </c>
      <c r="B1482" t="s">
        <v>3</v>
      </c>
      <c r="C1482" s="2">
        <v>12.996999999999957</v>
      </c>
      <c r="D1482" t="s">
        <v>10994</v>
      </c>
      <c r="E1482">
        <v>664271</v>
      </c>
    </row>
    <row r="1483" spans="1:5" x14ac:dyDescent="0.3">
      <c r="A1483" t="s">
        <v>1531</v>
      </c>
      <c r="B1483" t="s">
        <v>3</v>
      </c>
      <c r="C1483" s="2">
        <v>12.996999999999957</v>
      </c>
      <c r="D1483" t="s">
        <v>10994</v>
      </c>
      <c r="E1483">
        <v>746674</v>
      </c>
    </row>
    <row r="1484" spans="1:5" x14ac:dyDescent="0.3">
      <c r="A1484" t="s">
        <v>1532</v>
      </c>
      <c r="B1484" t="s">
        <v>3</v>
      </c>
      <c r="C1484" s="2">
        <v>12.996999999999957</v>
      </c>
      <c r="D1484" t="s">
        <v>10994</v>
      </c>
      <c r="E1484">
        <v>664268</v>
      </c>
    </row>
    <row r="1485" spans="1:5" x14ac:dyDescent="0.3">
      <c r="A1485" t="s">
        <v>1533</v>
      </c>
      <c r="B1485" t="s">
        <v>3</v>
      </c>
      <c r="C1485" s="2">
        <v>12.996999999999957</v>
      </c>
      <c r="D1485" t="s">
        <v>10994</v>
      </c>
      <c r="E1485">
        <v>843037</v>
      </c>
    </row>
    <row r="1486" spans="1:5" x14ac:dyDescent="0.3">
      <c r="A1486" t="s">
        <v>1534</v>
      </c>
      <c r="B1486" t="s">
        <v>3</v>
      </c>
      <c r="C1486" s="2">
        <v>13.366999999999962</v>
      </c>
      <c r="D1486" t="s">
        <v>10994</v>
      </c>
      <c r="E1486">
        <v>685008</v>
      </c>
    </row>
    <row r="1487" spans="1:5" x14ac:dyDescent="0.3">
      <c r="A1487" t="s">
        <v>1535</v>
      </c>
      <c r="B1487" t="s">
        <v>3</v>
      </c>
      <c r="C1487" s="2">
        <v>13.946000000000026</v>
      </c>
      <c r="D1487" t="s">
        <v>10994</v>
      </c>
      <c r="E1487">
        <v>659559</v>
      </c>
    </row>
    <row r="1488" spans="1:5" x14ac:dyDescent="0.3">
      <c r="A1488" t="s">
        <v>1536</v>
      </c>
      <c r="B1488" t="s">
        <v>3</v>
      </c>
      <c r="C1488" s="2">
        <v>13.946000000000026</v>
      </c>
      <c r="D1488" t="s">
        <v>10994</v>
      </c>
      <c r="E1488">
        <v>646566</v>
      </c>
    </row>
    <row r="1489" spans="1:5" x14ac:dyDescent="0.3">
      <c r="A1489" t="s">
        <v>1537</v>
      </c>
      <c r="B1489" t="s">
        <v>3</v>
      </c>
      <c r="C1489" s="2">
        <v>13.946000000000026</v>
      </c>
      <c r="D1489" t="s">
        <v>10994</v>
      </c>
      <c r="E1489">
        <v>841049</v>
      </c>
    </row>
    <row r="1490" spans="1:5" x14ac:dyDescent="0.3">
      <c r="A1490" t="s">
        <v>1538</v>
      </c>
      <c r="B1490" t="s">
        <v>3</v>
      </c>
      <c r="C1490" s="2">
        <v>13.960000000000036</v>
      </c>
      <c r="D1490" t="s">
        <v>10994</v>
      </c>
      <c r="E1490">
        <v>643772</v>
      </c>
    </row>
    <row r="1491" spans="1:5" x14ac:dyDescent="0.3">
      <c r="A1491" t="s">
        <v>1539</v>
      </c>
      <c r="B1491" t="s">
        <v>3</v>
      </c>
      <c r="C1491" s="2">
        <v>16.857999999999947</v>
      </c>
      <c r="D1491" t="s">
        <v>10994</v>
      </c>
      <c r="E1491">
        <v>1114188</v>
      </c>
    </row>
    <row r="1492" spans="1:5" x14ac:dyDescent="0.3">
      <c r="A1492" t="s">
        <v>1540</v>
      </c>
      <c r="B1492" t="s">
        <v>3</v>
      </c>
      <c r="C1492" s="2">
        <v>19.782000000000039</v>
      </c>
      <c r="D1492" t="s">
        <v>10994</v>
      </c>
      <c r="E1492">
        <v>1177721</v>
      </c>
    </row>
    <row r="1493" spans="1:5" x14ac:dyDescent="0.3">
      <c r="A1493" t="s">
        <v>1541</v>
      </c>
      <c r="B1493" t="s">
        <v>3</v>
      </c>
      <c r="C1493" s="2">
        <v>19.782000000000039</v>
      </c>
      <c r="D1493" t="s">
        <v>10994</v>
      </c>
      <c r="E1493">
        <v>1177612</v>
      </c>
    </row>
    <row r="1494" spans="1:5" x14ac:dyDescent="0.3">
      <c r="A1494" t="s">
        <v>1542</v>
      </c>
      <c r="B1494" t="s">
        <v>3</v>
      </c>
      <c r="C1494" s="2">
        <v>20.04200000000003</v>
      </c>
      <c r="D1494" t="s">
        <v>10994</v>
      </c>
      <c r="E1494">
        <v>1177712</v>
      </c>
    </row>
    <row r="1495" spans="1:5" x14ac:dyDescent="0.3">
      <c r="A1495" t="s">
        <v>1543</v>
      </c>
      <c r="B1495" t="s">
        <v>3</v>
      </c>
      <c r="C1495" s="2">
        <v>20.288000000000011</v>
      </c>
      <c r="D1495" t="s">
        <v>10994</v>
      </c>
      <c r="E1495">
        <v>1173251</v>
      </c>
    </row>
    <row r="1496" spans="1:5" x14ac:dyDescent="0.3">
      <c r="A1496" t="s">
        <v>1544</v>
      </c>
      <c r="B1496" t="s">
        <v>3</v>
      </c>
      <c r="C1496" s="2">
        <v>20.590000000000032</v>
      </c>
      <c r="D1496" t="s">
        <v>10994</v>
      </c>
      <c r="E1496">
        <v>1178640</v>
      </c>
    </row>
    <row r="1497" spans="1:5" x14ac:dyDescent="0.3">
      <c r="A1497" t="s">
        <v>1545</v>
      </c>
      <c r="B1497" t="s">
        <v>3</v>
      </c>
      <c r="C1497" s="2">
        <v>20.879000000000019</v>
      </c>
      <c r="D1497" t="s">
        <v>10994</v>
      </c>
      <c r="E1497">
        <v>1178196</v>
      </c>
    </row>
    <row r="1498" spans="1:5" x14ac:dyDescent="0.3">
      <c r="A1498" t="s">
        <v>1546</v>
      </c>
      <c r="B1498" t="s">
        <v>3</v>
      </c>
      <c r="C1498" s="2">
        <v>21.381999999999948</v>
      </c>
      <c r="D1498" t="s">
        <v>10994</v>
      </c>
      <c r="E1498">
        <v>1189406</v>
      </c>
    </row>
    <row r="1499" spans="1:5" x14ac:dyDescent="0.3">
      <c r="A1499" t="s">
        <v>1547</v>
      </c>
      <c r="B1499" t="s">
        <v>3</v>
      </c>
      <c r="C1499" s="2">
        <v>21.960000000000036</v>
      </c>
      <c r="D1499" t="s">
        <v>10994</v>
      </c>
      <c r="E1499">
        <v>1178862</v>
      </c>
    </row>
    <row r="1500" spans="1:5" x14ac:dyDescent="0.3">
      <c r="A1500" t="s">
        <v>1548</v>
      </c>
      <c r="B1500" t="s">
        <v>3</v>
      </c>
      <c r="C1500" s="2">
        <v>22.268000000000029</v>
      </c>
      <c r="D1500" t="s">
        <v>10994</v>
      </c>
      <c r="E1500">
        <v>1189102</v>
      </c>
    </row>
    <row r="1501" spans="1:5" x14ac:dyDescent="0.3">
      <c r="A1501" t="s">
        <v>1549</v>
      </c>
      <c r="B1501" t="s">
        <v>3</v>
      </c>
      <c r="C1501" s="2">
        <v>23.201000000000022</v>
      </c>
      <c r="D1501" t="s">
        <v>10994</v>
      </c>
      <c r="E1501">
        <v>1177367</v>
      </c>
    </row>
    <row r="1502" spans="1:5" x14ac:dyDescent="0.3">
      <c r="A1502" t="s">
        <v>1550</v>
      </c>
      <c r="B1502" t="s">
        <v>3</v>
      </c>
      <c r="C1502" s="2">
        <v>27.109000000000037</v>
      </c>
      <c r="D1502" t="s">
        <v>10994</v>
      </c>
      <c r="E1502">
        <v>1167739</v>
      </c>
    </row>
    <row r="1503" spans="1:5" x14ac:dyDescent="0.3">
      <c r="A1503" t="s">
        <v>1551</v>
      </c>
      <c r="B1503" t="s">
        <v>3</v>
      </c>
      <c r="C1503" s="2">
        <v>28.45799999999997</v>
      </c>
      <c r="D1503" t="s">
        <v>10994</v>
      </c>
      <c r="E1503">
        <v>1123117</v>
      </c>
    </row>
    <row r="1504" spans="1:5" x14ac:dyDescent="0.3">
      <c r="A1504" t="s">
        <v>1552</v>
      </c>
      <c r="B1504" t="s">
        <v>3</v>
      </c>
      <c r="C1504" s="2">
        <v>28.45799999999997</v>
      </c>
      <c r="D1504" t="s">
        <v>10994</v>
      </c>
      <c r="E1504">
        <v>1116571</v>
      </c>
    </row>
    <row r="1505" spans="1:5" x14ac:dyDescent="0.3">
      <c r="A1505" t="s">
        <v>1553</v>
      </c>
      <c r="B1505" t="s">
        <v>3</v>
      </c>
      <c r="C1505" s="2">
        <v>28.45799999999997</v>
      </c>
      <c r="D1505" t="s">
        <v>10994</v>
      </c>
      <c r="E1505">
        <v>1118153</v>
      </c>
    </row>
    <row r="1506" spans="1:5" x14ac:dyDescent="0.3">
      <c r="A1506" t="s">
        <v>1554</v>
      </c>
      <c r="B1506" t="s">
        <v>3</v>
      </c>
      <c r="C1506" s="2">
        <v>28.45799999999997</v>
      </c>
      <c r="D1506" t="s">
        <v>10994</v>
      </c>
      <c r="E1506">
        <v>1125897</v>
      </c>
    </row>
    <row r="1507" spans="1:5" x14ac:dyDescent="0.3">
      <c r="A1507" t="s">
        <v>1555</v>
      </c>
      <c r="B1507" t="s">
        <v>3</v>
      </c>
      <c r="C1507" s="2">
        <v>28.461999999999989</v>
      </c>
      <c r="D1507" t="s">
        <v>10994</v>
      </c>
      <c r="E1507">
        <v>1123103</v>
      </c>
    </row>
    <row r="1508" spans="1:5" x14ac:dyDescent="0.3">
      <c r="A1508" t="s">
        <v>1556</v>
      </c>
      <c r="B1508" t="s">
        <v>3</v>
      </c>
      <c r="C1508" s="2">
        <v>31.350999999999999</v>
      </c>
      <c r="D1508" t="s">
        <v>10994</v>
      </c>
      <c r="E1508">
        <v>657603</v>
      </c>
    </row>
    <row r="1509" spans="1:5" x14ac:dyDescent="0.3">
      <c r="A1509" t="s">
        <v>1557</v>
      </c>
      <c r="B1509" t="s">
        <v>3</v>
      </c>
      <c r="C1509" s="2">
        <v>31.370000000000005</v>
      </c>
      <c r="D1509" t="s">
        <v>10994</v>
      </c>
      <c r="E1509">
        <v>676665</v>
      </c>
    </row>
    <row r="1510" spans="1:5" x14ac:dyDescent="0.3">
      <c r="A1510" t="s">
        <v>1558</v>
      </c>
      <c r="B1510" t="s">
        <v>3</v>
      </c>
      <c r="C1510" s="2">
        <v>31.370000000000005</v>
      </c>
      <c r="D1510" t="s">
        <v>10994</v>
      </c>
      <c r="E1510">
        <v>762682</v>
      </c>
    </row>
    <row r="1511" spans="1:5" x14ac:dyDescent="0.3">
      <c r="A1511" t="s">
        <v>1559</v>
      </c>
      <c r="B1511" t="s">
        <v>3</v>
      </c>
      <c r="C1511" s="2">
        <v>31.370000000000005</v>
      </c>
      <c r="D1511" t="s">
        <v>10994</v>
      </c>
      <c r="E1511">
        <v>640070</v>
      </c>
    </row>
    <row r="1512" spans="1:5" x14ac:dyDescent="0.3">
      <c r="A1512" t="s">
        <v>1560</v>
      </c>
      <c r="B1512" t="s">
        <v>3</v>
      </c>
      <c r="C1512" s="2">
        <v>31.370000000000005</v>
      </c>
      <c r="D1512" t="s">
        <v>10994</v>
      </c>
      <c r="E1512">
        <v>874918</v>
      </c>
    </row>
    <row r="1513" spans="1:5" x14ac:dyDescent="0.3">
      <c r="A1513" t="s">
        <v>1561</v>
      </c>
      <c r="B1513" t="s">
        <v>3</v>
      </c>
      <c r="C1513" s="2">
        <v>31.548999999999978</v>
      </c>
      <c r="D1513" t="s">
        <v>10994</v>
      </c>
      <c r="E1513">
        <v>645444</v>
      </c>
    </row>
    <row r="1514" spans="1:5" x14ac:dyDescent="0.3">
      <c r="A1514" t="s">
        <v>1562</v>
      </c>
      <c r="B1514" t="s">
        <v>3</v>
      </c>
      <c r="C1514" s="2">
        <v>31.80499999999995</v>
      </c>
      <c r="D1514" t="s">
        <v>10994</v>
      </c>
      <c r="E1514">
        <v>659319</v>
      </c>
    </row>
    <row r="1515" spans="1:5" x14ac:dyDescent="0.3">
      <c r="A1515" t="s">
        <v>1563</v>
      </c>
      <c r="B1515" t="s">
        <v>3</v>
      </c>
      <c r="C1515" s="2">
        <v>32.011999999999944</v>
      </c>
      <c r="D1515" t="s">
        <v>10994</v>
      </c>
      <c r="E1515">
        <v>684833</v>
      </c>
    </row>
    <row r="1516" spans="1:5" x14ac:dyDescent="0.3">
      <c r="A1516" t="s">
        <v>1564</v>
      </c>
      <c r="B1516" t="s">
        <v>3</v>
      </c>
      <c r="C1516" s="2">
        <v>32.314999999999941</v>
      </c>
      <c r="D1516" t="s">
        <v>10994</v>
      </c>
      <c r="E1516">
        <v>687970</v>
      </c>
    </row>
    <row r="1517" spans="1:5" x14ac:dyDescent="0.3">
      <c r="A1517" t="s">
        <v>1565</v>
      </c>
      <c r="B1517" t="s">
        <v>3</v>
      </c>
      <c r="C1517" s="2">
        <v>32.314999999999941</v>
      </c>
      <c r="D1517" t="s">
        <v>10994</v>
      </c>
      <c r="E1517">
        <v>785339</v>
      </c>
    </row>
    <row r="1518" spans="1:5" x14ac:dyDescent="0.3">
      <c r="A1518" t="s">
        <v>1566</v>
      </c>
      <c r="B1518" t="s">
        <v>3</v>
      </c>
      <c r="C1518" s="2">
        <v>32.314999999999941</v>
      </c>
      <c r="D1518" t="s">
        <v>10994</v>
      </c>
      <c r="E1518">
        <v>706242</v>
      </c>
    </row>
    <row r="1519" spans="1:5" x14ac:dyDescent="0.3">
      <c r="A1519" t="s">
        <v>1567</v>
      </c>
      <c r="B1519" t="s">
        <v>3</v>
      </c>
      <c r="C1519" s="2">
        <v>32.380999999999972</v>
      </c>
      <c r="D1519" t="s">
        <v>10994</v>
      </c>
      <c r="E1519">
        <v>909972</v>
      </c>
    </row>
    <row r="1520" spans="1:5" x14ac:dyDescent="0.3">
      <c r="A1520" t="s">
        <v>1568</v>
      </c>
      <c r="B1520" t="s">
        <v>3</v>
      </c>
      <c r="C1520" s="2">
        <v>32.442999999999984</v>
      </c>
      <c r="D1520" t="s">
        <v>10994</v>
      </c>
      <c r="E1520">
        <v>754390</v>
      </c>
    </row>
    <row r="1521" spans="1:5" x14ac:dyDescent="0.3">
      <c r="A1521" t="s">
        <v>1569</v>
      </c>
      <c r="B1521" t="s">
        <v>3</v>
      </c>
      <c r="C1521" s="2">
        <v>34.09699999999998</v>
      </c>
      <c r="D1521" t="s">
        <v>10994</v>
      </c>
      <c r="E1521">
        <v>752339</v>
      </c>
    </row>
    <row r="1522" spans="1:5" x14ac:dyDescent="0.3">
      <c r="A1522" t="s">
        <v>1570</v>
      </c>
      <c r="B1522" t="s">
        <v>3</v>
      </c>
      <c r="C1522" s="2">
        <v>34.229000000000042</v>
      </c>
      <c r="D1522" t="s">
        <v>10994</v>
      </c>
      <c r="E1522">
        <v>852555</v>
      </c>
    </row>
    <row r="1523" spans="1:5" x14ac:dyDescent="0.3">
      <c r="A1523" t="s">
        <v>1571</v>
      </c>
      <c r="B1523" t="s">
        <v>3</v>
      </c>
      <c r="C1523" s="2">
        <v>34.229000000000042</v>
      </c>
      <c r="D1523" t="s">
        <v>10994</v>
      </c>
      <c r="E1523">
        <v>722540</v>
      </c>
    </row>
    <row r="1524" spans="1:5" x14ac:dyDescent="0.3">
      <c r="A1524" t="s">
        <v>1572</v>
      </c>
      <c r="B1524" t="s">
        <v>3</v>
      </c>
      <c r="C1524" s="2">
        <v>34.726999999999975</v>
      </c>
      <c r="D1524" t="s">
        <v>10994</v>
      </c>
      <c r="E1524">
        <v>666447</v>
      </c>
    </row>
    <row r="1525" spans="1:5" x14ac:dyDescent="0.3">
      <c r="A1525" t="s">
        <v>1573</v>
      </c>
      <c r="B1525" t="s">
        <v>3</v>
      </c>
      <c r="C1525" s="2">
        <v>35.177000000000021</v>
      </c>
      <c r="D1525" t="s">
        <v>10994</v>
      </c>
      <c r="E1525">
        <v>854537</v>
      </c>
    </row>
    <row r="1526" spans="1:5" x14ac:dyDescent="0.3">
      <c r="A1526" t="s">
        <v>1574</v>
      </c>
      <c r="B1526" t="s">
        <v>3</v>
      </c>
      <c r="C1526" s="2">
        <v>35.177000000000021</v>
      </c>
      <c r="D1526" t="s">
        <v>10994</v>
      </c>
      <c r="E1526">
        <v>751766</v>
      </c>
    </row>
    <row r="1527" spans="1:5" x14ac:dyDescent="0.3">
      <c r="A1527" t="s">
        <v>1575</v>
      </c>
      <c r="B1527" t="s">
        <v>3</v>
      </c>
      <c r="C1527" s="2">
        <v>35.566000000000031</v>
      </c>
      <c r="D1527" t="s">
        <v>10994</v>
      </c>
      <c r="E1527">
        <v>787521</v>
      </c>
    </row>
    <row r="1528" spans="1:5" x14ac:dyDescent="0.3">
      <c r="A1528" t="s">
        <v>1576</v>
      </c>
      <c r="B1528" t="s">
        <v>3</v>
      </c>
      <c r="C1528" s="2">
        <v>36.125</v>
      </c>
      <c r="D1528" t="s">
        <v>10994</v>
      </c>
      <c r="E1528">
        <v>641213</v>
      </c>
    </row>
    <row r="1529" spans="1:5" x14ac:dyDescent="0.3">
      <c r="A1529" t="s">
        <v>1577</v>
      </c>
      <c r="B1529" t="s">
        <v>3</v>
      </c>
      <c r="C1529" s="2">
        <v>36.125</v>
      </c>
      <c r="D1529" t="s">
        <v>10994</v>
      </c>
      <c r="E1529">
        <v>827832</v>
      </c>
    </row>
    <row r="1530" spans="1:5" x14ac:dyDescent="0.3">
      <c r="A1530" t="s">
        <v>1578</v>
      </c>
      <c r="B1530" t="s">
        <v>3</v>
      </c>
      <c r="C1530" s="2">
        <v>36.585000000000036</v>
      </c>
      <c r="D1530" t="s">
        <v>10994</v>
      </c>
      <c r="E1530">
        <v>675275</v>
      </c>
    </row>
    <row r="1531" spans="1:5" x14ac:dyDescent="0.3">
      <c r="A1531" t="s">
        <v>1579</v>
      </c>
      <c r="B1531" t="s">
        <v>3</v>
      </c>
      <c r="C1531" s="2">
        <v>37.072999999999979</v>
      </c>
      <c r="D1531" t="s">
        <v>10994</v>
      </c>
      <c r="E1531">
        <v>871154</v>
      </c>
    </row>
    <row r="1532" spans="1:5" x14ac:dyDescent="0.3">
      <c r="A1532" t="s">
        <v>1580</v>
      </c>
      <c r="B1532" t="s">
        <v>3</v>
      </c>
      <c r="C1532" s="2">
        <v>37.072999999999979</v>
      </c>
      <c r="D1532" t="s">
        <v>10994</v>
      </c>
      <c r="E1532">
        <v>664309</v>
      </c>
    </row>
    <row r="1533" spans="1:5" x14ac:dyDescent="0.3">
      <c r="A1533" t="s">
        <v>1581</v>
      </c>
      <c r="B1533" t="s">
        <v>3</v>
      </c>
      <c r="C1533" s="2">
        <v>37.585000000000036</v>
      </c>
      <c r="D1533" t="s">
        <v>10994</v>
      </c>
      <c r="E1533">
        <v>657427</v>
      </c>
    </row>
    <row r="1534" spans="1:5" x14ac:dyDescent="0.3">
      <c r="A1534" t="s">
        <v>1582</v>
      </c>
      <c r="B1534" t="s">
        <v>3</v>
      </c>
      <c r="C1534" s="2">
        <v>38.020999999999958</v>
      </c>
      <c r="D1534" t="s">
        <v>10994</v>
      </c>
      <c r="E1534">
        <v>589284</v>
      </c>
    </row>
    <row r="1535" spans="1:5" x14ac:dyDescent="0.3">
      <c r="A1535" t="s">
        <v>1583</v>
      </c>
      <c r="B1535" t="s">
        <v>3</v>
      </c>
      <c r="C1535" s="2">
        <v>38.020999999999958</v>
      </c>
      <c r="D1535" t="s">
        <v>10994</v>
      </c>
      <c r="E1535">
        <v>590694</v>
      </c>
    </row>
    <row r="1536" spans="1:5" x14ac:dyDescent="0.3">
      <c r="A1536" t="s">
        <v>1584</v>
      </c>
      <c r="B1536" t="s">
        <v>3</v>
      </c>
      <c r="C1536" s="2">
        <v>38.020999999999958</v>
      </c>
      <c r="D1536" t="s">
        <v>10994</v>
      </c>
      <c r="E1536">
        <v>595322</v>
      </c>
    </row>
    <row r="1537" spans="1:5" x14ac:dyDescent="0.3">
      <c r="A1537" t="s">
        <v>1585</v>
      </c>
      <c r="B1537" t="s">
        <v>3</v>
      </c>
      <c r="C1537" s="2">
        <v>38.020999999999958</v>
      </c>
      <c r="D1537" t="s">
        <v>10994</v>
      </c>
      <c r="E1537">
        <v>607216</v>
      </c>
    </row>
    <row r="1538" spans="1:5" x14ac:dyDescent="0.3">
      <c r="A1538" t="s">
        <v>1586</v>
      </c>
      <c r="B1538" t="s">
        <v>3</v>
      </c>
      <c r="C1538" s="2">
        <v>38.020999999999958</v>
      </c>
      <c r="D1538" t="s">
        <v>10994</v>
      </c>
      <c r="E1538">
        <v>610537</v>
      </c>
    </row>
    <row r="1539" spans="1:5" x14ac:dyDescent="0.3">
      <c r="A1539" t="s">
        <v>1587</v>
      </c>
      <c r="B1539" t="s">
        <v>3</v>
      </c>
      <c r="C1539" s="2">
        <v>38.020999999999958</v>
      </c>
      <c r="D1539" t="s">
        <v>10994</v>
      </c>
      <c r="E1539">
        <v>591015</v>
      </c>
    </row>
    <row r="1540" spans="1:5" x14ac:dyDescent="0.3">
      <c r="A1540" t="s">
        <v>1588</v>
      </c>
      <c r="B1540" t="s">
        <v>3</v>
      </c>
      <c r="C1540" s="2">
        <v>38.020999999999958</v>
      </c>
      <c r="D1540" t="s">
        <v>10994</v>
      </c>
      <c r="E1540">
        <v>590047</v>
      </c>
    </row>
    <row r="1541" spans="1:5" x14ac:dyDescent="0.3">
      <c r="A1541" t="s">
        <v>1589</v>
      </c>
      <c r="B1541" t="s">
        <v>3</v>
      </c>
      <c r="C1541" s="2">
        <v>38.020999999999958</v>
      </c>
      <c r="D1541" t="s">
        <v>10994</v>
      </c>
      <c r="E1541">
        <v>590571</v>
      </c>
    </row>
    <row r="1542" spans="1:5" x14ac:dyDescent="0.3">
      <c r="A1542" t="s">
        <v>1590</v>
      </c>
      <c r="B1542" t="s">
        <v>3</v>
      </c>
      <c r="C1542" s="2">
        <v>38.020999999999958</v>
      </c>
      <c r="D1542" t="s">
        <v>10994</v>
      </c>
      <c r="E1542">
        <v>608499</v>
      </c>
    </row>
    <row r="1543" spans="1:5" x14ac:dyDescent="0.3">
      <c r="A1543" t="s">
        <v>1591</v>
      </c>
      <c r="B1543" t="s">
        <v>3</v>
      </c>
      <c r="C1543" s="2">
        <v>38.020999999999958</v>
      </c>
      <c r="D1543" t="s">
        <v>10994</v>
      </c>
      <c r="E1543">
        <v>617496</v>
      </c>
    </row>
    <row r="1544" spans="1:5" x14ac:dyDescent="0.3">
      <c r="A1544" t="s">
        <v>1592</v>
      </c>
      <c r="B1544" t="s">
        <v>3</v>
      </c>
      <c r="C1544" s="2">
        <v>38.020999999999958</v>
      </c>
      <c r="D1544" t="s">
        <v>10994</v>
      </c>
      <c r="E1544">
        <v>590928</v>
      </c>
    </row>
    <row r="1545" spans="1:5" x14ac:dyDescent="0.3">
      <c r="A1545" t="s">
        <v>1593</v>
      </c>
      <c r="B1545" t="s">
        <v>3</v>
      </c>
      <c r="C1545" s="2">
        <v>38.020999999999958</v>
      </c>
      <c r="D1545" t="s">
        <v>10994</v>
      </c>
      <c r="E1545">
        <v>609745</v>
      </c>
    </row>
    <row r="1546" spans="1:5" x14ac:dyDescent="0.3">
      <c r="A1546" t="s">
        <v>1594</v>
      </c>
      <c r="B1546" t="s">
        <v>3</v>
      </c>
      <c r="C1546" s="2">
        <v>38.020999999999958</v>
      </c>
      <c r="D1546" t="s">
        <v>10994</v>
      </c>
      <c r="E1546">
        <v>590466</v>
      </c>
    </row>
    <row r="1547" spans="1:5" x14ac:dyDescent="0.3">
      <c r="A1547" t="s">
        <v>1595</v>
      </c>
      <c r="B1547" t="s">
        <v>3</v>
      </c>
      <c r="C1547" s="2">
        <v>38.020999999999958</v>
      </c>
      <c r="D1547" t="s">
        <v>10994</v>
      </c>
      <c r="E1547">
        <v>590399</v>
      </c>
    </row>
    <row r="1548" spans="1:5" x14ac:dyDescent="0.3">
      <c r="A1548" t="s">
        <v>1596</v>
      </c>
      <c r="B1548" t="s">
        <v>3</v>
      </c>
      <c r="C1548" s="2">
        <v>38.020999999999958</v>
      </c>
      <c r="D1548" t="s">
        <v>10994</v>
      </c>
      <c r="E1548">
        <v>603160</v>
      </c>
    </row>
    <row r="1549" spans="1:5" x14ac:dyDescent="0.3">
      <c r="A1549" t="s">
        <v>1597</v>
      </c>
      <c r="B1549" t="s">
        <v>3</v>
      </c>
      <c r="C1549" s="2">
        <v>52.449000000000012</v>
      </c>
      <c r="D1549" t="s">
        <v>10994</v>
      </c>
      <c r="E1549">
        <v>588985</v>
      </c>
    </row>
    <row r="1550" spans="1:5" x14ac:dyDescent="0.3">
      <c r="A1550" t="s">
        <v>1598</v>
      </c>
      <c r="B1550" t="s">
        <v>3</v>
      </c>
      <c r="C1550" s="2">
        <v>54.642999999999972</v>
      </c>
      <c r="D1550" t="s">
        <v>10994</v>
      </c>
      <c r="E1550">
        <v>588998</v>
      </c>
    </row>
    <row r="1551" spans="1:5" x14ac:dyDescent="0.3">
      <c r="A1551" t="s">
        <v>1599</v>
      </c>
      <c r="B1551" t="s">
        <v>3</v>
      </c>
      <c r="C1551" s="2">
        <v>67.637999999999977</v>
      </c>
      <c r="D1551" t="s">
        <v>10994</v>
      </c>
      <c r="E1551">
        <v>358541</v>
      </c>
    </row>
    <row r="1552" spans="1:5" x14ac:dyDescent="0.3">
      <c r="A1552" t="s">
        <v>1600</v>
      </c>
      <c r="B1552" t="s">
        <v>3</v>
      </c>
      <c r="C1552" s="2">
        <v>68.666999999999973</v>
      </c>
      <c r="D1552" t="s">
        <v>10994</v>
      </c>
      <c r="E1552">
        <v>335315</v>
      </c>
    </row>
    <row r="1553" spans="1:5" x14ac:dyDescent="0.3">
      <c r="A1553" t="s">
        <v>1601</v>
      </c>
      <c r="B1553" t="s">
        <v>3</v>
      </c>
      <c r="C1553" s="2">
        <v>74.781000000000006</v>
      </c>
      <c r="D1553" t="s">
        <v>10994</v>
      </c>
      <c r="E1553">
        <v>62166</v>
      </c>
    </row>
    <row r="1554" spans="1:5" x14ac:dyDescent="0.3">
      <c r="A1554" t="s">
        <v>1602</v>
      </c>
      <c r="B1554" t="s">
        <v>3</v>
      </c>
      <c r="C1554" s="2">
        <v>74.781000000000006</v>
      </c>
      <c r="D1554" t="s">
        <v>10994</v>
      </c>
      <c r="E1554">
        <v>195763</v>
      </c>
    </row>
    <row r="1555" spans="1:5" x14ac:dyDescent="0.3">
      <c r="A1555" t="s">
        <v>1603</v>
      </c>
      <c r="B1555" t="s">
        <v>3</v>
      </c>
      <c r="C1555" s="2">
        <v>92.749000000000024</v>
      </c>
      <c r="D1555" t="s">
        <v>10994</v>
      </c>
      <c r="E1555">
        <v>1077968</v>
      </c>
    </row>
    <row r="1556" spans="1:5" x14ac:dyDescent="0.3">
      <c r="A1556" t="s">
        <v>1604</v>
      </c>
      <c r="B1556" t="s">
        <v>3</v>
      </c>
      <c r="C1556" s="2">
        <v>92.749000000000024</v>
      </c>
      <c r="D1556" t="s">
        <v>10994</v>
      </c>
      <c r="E1556">
        <v>1070879</v>
      </c>
    </row>
    <row r="1557" spans="1:5" x14ac:dyDescent="0.3">
      <c r="A1557" t="s">
        <v>1605</v>
      </c>
      <c r="B1557" t="s">
        <v>3</v>
      </c>
      <c r="C1557" s="2">
        <v>98.762</v>
      </c>
      <c r="D1557" t="s">
        <v>10994</v>
      </c>
      <c r="E1557">
        <v>806426</v>
      </c>
    </row>
    <row r="1558" spans="1:5" x14ac:dyDescent="0.3">
      <c r="A1558" t="s">
        <v>1606</v>
      </c>
      <c r="B1558" t="s">
        <v>3</v>
      </c>
      <c r="C1558" s="2">
        <v>99.245000000000005</v>
      </c>
      <c r="D1558" t="s">
        <v>10994</v>
      </c>
      <c r="E1558">
        <v>819347</v>
      </c>
    </row>
    <row r="1559" spans="1:5" x14ac:dyDescent="0.3">
      <c r="A1559" t="s">
        <v>1607</v>
      </c>
      <c r="B1559" t="s">
        <v>3</v>
      </c>
      <c r="C1559" s="2">
        <v>99.714999999999975</v>
      </c>
      <c r="D1559" t="s">
        <v>10994</v>
      </c>
      <c r="E1559">
        <v>912608</v>
      </c>
    </row>
    <row r="1560" spans="1:5" x14ac:dyDescent="0.3">
      <c r="A1560" t="s">
        <v>1608</v>
      </c>
      <c r="B1560" t="s">
        <v>3</v>
      </c>
      <c r="C1560" s="2">
        <v>99.714999999999975</v>
      </c>
      <c r="D1560" t="s">
        <v>10994</v>
      </c>
      <c r="E1560">
        <v>912642</v>
      </c>
    </row>
    <row r="1561" spans="1:5" x14ac:dyDescent="0.3">
      <c r="A1561" t="s">
        <v>1609</v>
      </c>
      <c r="B1561" t="s">
        <v>3</v>
      </c>
      <c r="C1561" s="2">
        <v>100.18900000000002</v>
      </c>
      <c r="D1561" t="s">
        <v>10994</v>
      </c>
      <c r="E1561">
        <v>835291</v>
      </c>
    </row>
    <row r="1562" spans="1:5" x14ac:dyDescent="0.3">
      <c r="A1562" t="s">
        <v>1610</v>
      </c>
      <c r="B1562" t="s">
        <v>3</v>
      </c>
      <c r="C1562" s="2">
        <v>100.416</v>
      </c>
      <c r="D1562" t="s">
        <v>10994</v>
      </c>
      <c r="E1562">
        <v>812440</v>
      </c>
    </row>
    <row r="1563" spans="1:5" x14ac:dyDescent="0.3">
      <c r="A1563" t="s">
        <v>1611</v>
      </c>
      <c r="B1563" t="s">
        <v>3</v>
      </c>
      <c r="C1563" s="2">
        <v>100.661</v>
      </c>
      <c r="D1563" t="s">
        <v>10994</v>
      </c>
      <c r="E1563">
        <v>841469</v>
      </c>
    </row>
    <row r="1564" spans="1:5" x14ac:dyDescent="0.3">
      <c r="A1564" t="s">
        <v>1612</v>
      </c>
      <c r="B1564" t="s">
        <v>3</v>
      </c>
      <c r="C1564" s="2">
        <v>100.661</v>
      </c>
      <c r="D1564" t="s">
        <v>10994</v>
      </c>
      <c r="E1564">
        <v>827762</v>
      </c>
    </row>
    <row r="1565" spans="1:5" x14ac:dyDescent="0.3">
      <c r="A1565" t="s">
        <v>1613</v>
      </c>
      <c r="B1565" t="s">
        <v>3</v>
      </c>
      <c r="C1565" s="2">
        <v>100.661</v>
      </c>
      <c r="D1565" t="s">
        <v>10994</v>
      </c>
      <c r="E1565">
        <v>804962</v>
      </c>
    </row>
    <row r="1566" spans="1:5" x14ac:dyDescent="0.3">
      <c r="A1566" t="s">
        <v>1614</v>
      </c>
      <c r="B1566" t="s">
        <v>3</v>
      </c>
      <c r="C1566" s="2">
        <v>100.661</v>
      </c>
      <c r="D1566" t="s">
        <v>10994</v>
      </c>
      <c r="E1566">
        <v>815373</v>
      </c>
    </row>
    <row r="1567" spans="1:5" x14ac:dyDescent="0.3">
      <c r="A1567" t="s">
        <v>1615</v>
      </c>
      <c r="B1567" t="s">
        <v>3</v>
      </c>
      <c r="C1567" s="2">
        <v>100.661</v>
      </c>
      <c r="D1567" t="s">
        <v>10994</v>
      </c>
      <c r="E1567">
        <v>823421</v>
      </c>
    </row>
    <row r="1568" spans="1:5" x14ac:dyDescent="0.3">
      <c r="A1568" t="s">
        <v>1616</v>
      </c>
      <c r="B1568" t="s">
        <v>3</v>
      </c>
      <c r="C1568" s="2">
        <v>100.661</v>
      </c>
      <c r="D1568" t="s">
        <v>10994</v>
      </c>
      <c r="E1568">
        <v>817437</v>
      </c>
    </row>
    <row r="1569" spans="1:5" x14ac:dyDescent="0.3">
      <c r="A1569" t="s">
        <v>1617</v>
      </c>
      <c r="B1569" t="s">
        <v>3</v>
      </c>
      <c r="C1569" s="2">
        <v>100.661</v>
      </c>
      <c r="D1569" t="s">
        <v>10994</v>
      </c>
      <c r="E1569">
        <v>832759</v>
      </c>
    </row>
    <row r="1570" spans="1:5" x14ac:dyDescent="0.3">
      <c r="A1570" t="s">
        <v>1618</v>
      </c>
      <c r="B1570" t="s">
        <v>3</v>
      </c>
      <c r="C1570" s="2">
        <v>100.661</v>
      </c>
      <c r="D1570" t="s">
        <v>10994</v>
      </c>
      <c r="E1570">
        <v>808539</v>
      </c>
    </row>
    <row r="1571" spans="1:5" x14ac:dyDescent="0.3">
      <c r="A1571" t="s">
        <v>1619</v>
      </c>
      <c r="B1571" t="s">
        <v>3</v>
      </c>
      <c r="C1571" s="2">
        <v>100.661</v>
      </c>
      <c r="D1571" t="s">
        <v>10994</v>
      </c>
      <c r="E1571">
        <v>835894</v>
      </c>
    </row>
    <row r="1572" spans="1:5" x14ac:dyDescent="0.3">
      <c r="A1572" t="s">
        <v>1620</v>
      </c>
      <c r="B1572" t="s">
        <v>3</v>
      </c>
      <c r="C1572" s="2">
        <v>100.661</v>
      </c>
      <c r="D1572" t="s">
        <v>10994</v>
      </c>
      <c r="E1572">
        <v>853900</v>
      </c>
    </row>
    <row r="1573" spans="1:5" x14ac:dyDescent="0.3">
      <c r="A1573" t="s">
        <v>1621</v>
      </c>
      <c r="B1573" t="s">
        <v>3</v>
      </c>
      <c r="C1573" s="2">
        <v>101.221</v>
      </c>
      <c r="D1573" t="s">
        <v>10994</v>
      </c>
      <c r="E1573">
        <v>823697</v>
      </c>
    </row>
    <row r="1574" spans="1:5" x14ac:dyDescent="0.3">
      <c r="A1574" t="s">
        <v>1622</v>
      </c>
      <c r="B1574" t="s">
        <v>3</v>
      </c>
      <c r="C1574" s="2">
        <v>101.60899999999998</v>
      </c>
      <c r="D1574" t="s">
        <v>10994</v>
      </c>
      <c r="E1574">
        <v>854313</v>
      </c>
    </row>
    <row r="1575" spans="1:5" x14ac:dyDescent="0.3">
      <c r="A1575" t="s">
        <v>1623</v>
      </c>
      <c r="B1575" t="s">
        <v>3</v>
      </c>
      <c r="C1575" s="2">
        <v>102.07400000000001</v>
      </c>
      <c r="D1575" t="s">
        <v>10994</v>
      </c>
      <c r="E1575">
        <v>842598</v>
      </c>
    </row>
    <row r="1576" spans="1:5" x14ac:dyDescent="0.3">
      <c r="A1576" t="s">
        <v>1624</v>
      </c>
      <c r="B1576" t="s">
        <v>3</v>
      </c>
      <c r="C1576" s="2">
        <v>102.863</v>
      </c>
      <c r="D1576" t="s">
        <v>10994</v>
      </c>
      <c r="E1576">
        <v>823441</v>
      </c>
    </row>
    <row r="1577" spans="1:5" x14ac:dyDescent="0.3">
      <c r="A1577" t="s">
        <v>1625</v>
      </c>
      <c r="B1577" t="s">
        <v>3</v>
      </c>
      <c r="C1577" s="2">
        <v>108.28300000000002</v>
      </c>
      <c r="D1577" t="s">
        <v>10994</v>
      </c>
      <c r="E1577">
        <v>1177863</v>
      </c>
    </row>
    <row r="1578" spans="1:5" x14ac:dyDescent="0.3">
      <c r="A1578" t="s">
        <v>1626</v>
      </c>
      <c r="B1578" t="s">
        <v>3</v>
      </c>
      <c r="C1578" s="2">
        <v>108.30700000000002</v>
      </c>
      <c r="D1578" t="s">
        <v>10994</v>
      </c>
      <c r="E1578">
        <v>1186392</v>
      </c>
    </row>
    <row r="1579" spans="1:5" x14ac:dyDescent="0.3">
      <c r="A1579" t="s">
        <v>1627</v>
      </c>
      <c r="B1579" t="s">
        <v>3</v>
      </c>
      <c r="C1579" s="2">
        <v>109.83999999999997</v>
      </c>
      <c r="D1579" t="s">
        <v>10994</v>
      </c>
      <c r="E1579">
        <v>1192636</v>
      </c>
    </row>
    <row r="1580" spans="1:5" x14ac:dyDescent="0.3">
      <c r="A1580" t="s">
        <v>1628</v>
      </c>
      <c r="B1580" t="s">
        <v>3</v>
      </c>
      <c r="C1580" s="2">
        <v>112.39400000000001</v>
      </c>
      <c r="D1580" t="s">
        <v>10994</v>
      </c>
      <c r="E1580">
        <v>1228900</v>
      </c>
    </row>
    <row r="1581" spans="1:5" x14ac:dyDescent="0.3">
      <c r="A1581" t="s">
        <v>1629</v>
      </c>
      <c r="B1581" t="s">
        <v>3</v>
      </c>
      <c r="C1581" s="2">
        <v>112.55500000000001</v>
      </c>
      <c r="D1581" t="s">
        <v>10994</v>
      </c>
      <c r="E1581">
        <v>1233218</v>
      </c>
    </row>
    <row r="1582" spans="1:5" x14ac:dyDescent="0.3">
      <c r="A1582" t="s">
        <v>1630</v>
      </c>
      <c r="B1582" t="s">
        <v>3</v>
      </c>
      <c r="C1582" s="2">
        <v>114.04399999999998</v>
      </c>
      <c r="D1582" t="s">
        <v>10994</v>
      </c>
      <c r="E1582">
        <v>1226044</v>
      </c>
    </row>
    <row r="1583" spans="1:5" x14ac:dyDescent="0.3">
      <c r="A1583" t="s">
        <v>1631</v>
      </c>
      <c r="B1583" t="s">
        <v>3</v>
      </c>
      <c r="C1583" s="2">
        <v>114.55099999999999</v>
      </c>
      <c r="D1583" t="s">
        <v>10994</v>
      </c>
      <c r="E1583">
        <v>1228569</v>
      </c>
    </row>
    <row r="1584" spans="1:5" x14ac:dyDescent="0.3">
      <c r="A1584" t="s">
        <v>1632</v>
      </c>
      <c r="B1584" t="s">
        <v>3</v>
      </c>
      <c r="C1584" s="2">
        <v>115.57099999999997</v>
      </c>
      <c r="D1584" t="s">
        <v>10994</v>
      </c>
      <c r="E1584">
        <v>1234812</v>
      </c>
    </row>
    <row r="1585" spans="1:5" x14ac:dyDescent="0.3">
      <c r="A1585" t="s">
        <v>1633</v>
      </c>
      <c r="B1585" t="s">
        <v>3</v>
      </c>
      <c r="C1585" s="2">
        <v>116.20699999999999</v>
      </c>
      <c r="D1585" t="s">
        <v>10994</v>
      </c>
      <c r="E1585">
        <v>1228119</v>
      </c>
    </row>
    <row r="1586" spans="1:5" x14ac:dyDescent="0.3">
      <c r="A1586" t="s">
        <v>1634</v>
      </c>
      <c r="B1586" t="s">
        <v>3</v>
      </c>
      <c r="C1586" s="2">
        <v>116.20699999999999</v>
      </c>
      <c r="D1586" t="s">
        <v>10994</v>
      </c>
      <c r="E1586">
        <v>1197817</v>
      </c>
    </row>
    <row r="1587" spans="1:5" x14ac:dyDescent="0.3">
      <c r="A1587" t="s">
        <v>1635</v>
      </c>
      <c r="B1587" t="s">
        <v>3</v>
      </c>
      <c r="C1587" s="2">
        <v>116.20699999999999</v>
      </c>
      <c r="D1587" t="s">
        <v>10994</v>
      </c>
      <c r="E1587">
        <v>1236528</v>
      </c>
    </row>
    <row r="1588" spans="1:5" x14ac:dyDescent="0.3">
      <c r="A1588" t="s">
        <v>1636</v>
      </c>
      <c r="B1588" t="s">
        <v>3</v>
      </c>
      <c r="C1588" s="2">
        <v>116.20699999999999</v>
      </c>
      <c r="D1588" t="s">
        <v>10994</v>
      </c>
      <c r="E1588">
        <v>1208163</v>
      </c>
    </row>
    <row r="1589" spans="1:5" x14ac:dyDescent="0.3">
      <c r="A1589" t="s">
        <v>1637</v>
      </c>
      <c r="B1589" t="s">
        <v>3</v>
      </c>
      <c r="C1589" s="2">
        <v>116.20699999999999</v>
      </c>
      <c r="D1589" t="s">
        <v>10994</v>
      </c>
      <c r="E1589">
        <v>1232970</v>
      </c>
    </row>
    <row r="1590" spans="1:5" x14ac:dyDescent="0.3">
      <c r="A1590" t="s">
        <v>1638</v>
      </c>
      <c r="B1590" t="s">
        <v>3</v>
      </c>
      <c r="C1590" s="2">
        <v>116.20699999999999</v>
      </c>
      <c r="D1590" t="s">
        <v>10994</v>
      </c>
      <c r="E1590">
        <v>1239787</v>
      </c>
    </row>
    <row r="1591" spans="1:5" x14ac:dyDescent="0.3">
      <c r="A1591" t="s">
        <v>1639</v>
      </c>
      <c r="B1591" t="s">
        <v>3</v>
      </c>
      <c r="C1591" s="2">
        <v>116.69499999999999</v>
      </c>
      <c r="D1591" t="s">
        <v>10994</v>
      </c>
      <c r="E1591">
        <v>1206971</v>
      </c>
    </row>
    <row r="1592" spans="1:5" x14ac:dyDescent="0.3">
      <c r="A1592" t="s">
        <v>1640</v>
      </c>
      <c r="B1592" t="s">
        <v>3</v>
      </c>
      <c r="C1592" s="2">
        <v>117.15499999999997</v>
      </c>
      <c r="D1592" t="s">
        <v>10994</v>
      </c>
      <c r="E1592">
        <v>1208346</v>
      </c>
    </row>
    <row r="1593" spans="1:5" x14ac:dyDescent="0.3">
      <c r="A1593" t="s">
        <v>1641</v>
      </c>
      <c r="B1593" t="s">
        <v>3</v>
      </c>
      <c r="C1593" s="2">
        <v>117.67199999999997</v>
      </c>
      <c r="D1593" t="s">
        <v>10994</v>
      </c>
      <c r="E1593">
        <v>1236487</v>
      </c>
    </row>
    <row r="1594" spans="1:5" x14ac:dyDescent="0.3">
      <c r="A1594" t="s">
        <v>1642</v>
      </c>
      <c r="B1594" t="s">
        <v>3</v>
      </c>
      <c r="C1594" s="2">
        <v>118.10300000000001</v>
      </c>
      <c r="D1594" t="s">
        <v>10994</v>
      </c>
      <c r="E1594">
        <v>1202781</v>
      </c>
    </row>
    <row r="1595" spans="1:5" x14ac:dyDescent="0.3">
      <c r="A1595" t="s">
        <v>1643</v>
      </c>
      <c r="B1595" t="s">
        <v>3</v>
      </c>
      <c r="C1595" s="2">
        <v>118.10300000000001</v>
      </c>
      <c r="D1595" t="s">
        <v>10994</v>
      </c>
      <c r="E1595">
        <v>1235303</v>
      </c>
    </row>
    <row r="1596" spans="1:5" x14ac:dyDescent="0.3">
      <c r="A1596" t="s">
        <v>1644</v>
      </c>
      <c r="B1596" t="s">
        <v>3</v>
      </c>
      <c r="C1596" s="2">
        <v>118.10300000000001</v>
      </c>
      <c r="D1596" t="s">
        <v>10994</v>
      </c>
      <c r="E1596">
        <v>1206071</v>
      </c>
    </row>
    <row r="1597" spans="1:5" x14ac:dyDescent="0.3">
      <c r="A1597" t="s">
        <v>1645</v>
      </c>
      <c r="B1597" t="s">
        <v>3</v>
      </c>
      <c r="C1597" s="2">
        <v>118.10300000000001</v>
      </c>
      <c r="D1597" t="s">
        <v>10994</v>
      </c>
      <c r="E1597">
        <v>1241548</v>
      </c>
    </row>
    <row r="1598" spans="1:5" x14ac:dyDescent="0.3">
      <c r="A1598" t="s">
        <v>1646</v>
      </c>
      <c r="B1598" t="s">
        <v>3</v>
      </c>
      <c r="C1598" s="2">
        <v>118.10300000000001</v>
      </c>
      <c r="D1598" t="s">
        <v>10994</v>
      </c>
      <c r="E1598">
        <v>1239680</v>
      </c>
    </row>
    <row r="1599" spans="1:5" x14ac:dyDescent="0.3">
      <c r="A1599" t="s">
        <v>1647</v>
      </c>
      <c r="B1599" t="s">
        <v>3</v>
      </c>
      <c r="C1599" s="2">
        <v>119.05500000000001</v>
      </c>
      <c r="D1599" t="s">
        <v>10994</v>
      </c>
      <c r="E1599">
        <v>1401589</v>
      </c>
    </row>
    <row r="1600" spans="1:5" x14ac:dyDescent="0.3">
      <c r="A1600" t="s">
        <v>1648</v>
      </c>
      <c r="B1600" t="s">
        <v>3</v>
      </c>
      <c r="C1600" s="2">
        <v>119.05500000000001</v>
      </c>
      <c r="D1600" t="s">
        <v>10994</v>
      </c>
      <c r="E1600">
        <v>1245157</v>
      </c>
    </row>
    <row r="1601" spans="1:5" x14ac:dyDescent="0.3">
      <c r="A1601" t="s">
        <v>1649</v>
      </c>
      <c r="B1601" t="s">
        <v>3</v>
      </c>
      <c r="C1601" s="2">
        <v>119.05500000000001</v>
      </c>
      <c r="D1601" t="s">
        <v>10994</v>
      </c>
      <c r="E1601">
        <v>1361479</v>
      </c>
    </row>
    <row r="1602" spans="1:5" x14ac:dyDescent="0.3">
      <c r="A1602" t="s">
        <v>1650</v>
      </c>
      <c r="B1602" t="s">
        <v>3</v>
      </c>
      <c r="C1602" s="2">
        <v>120.92500000000001</v>
      </c>
      <c r="D1602" t="s">
        <v>10994</v>
      </c>
      <c r="E1602">
        <v>1480667</v>
      </c>
    </row>
    <row r="1603" spans="1:5" x14ac:dyDescent="0.3">
      <c r="A1603" t="s">
        <v>1651</v>
      </c>
      <c r="B1603" t="s">
        <v>3</v>
      </c>
      <c r="C1603" s="2">
        <v>120.97699999999998</v>
      </c>
      <c r="D1603" t="s">
        <v>10994</v>
      </c>
      <c r="E1603">
        <v>1481076</v>
      </c>
    </row>
    <row r="1604" spans="1:5" x14ac:dyDescent="0.3">
      <c r="A1604" t="s">
        <v>1652</v>
      </c>
      <c r="B1604" t="s">
        <v>3</v>
      </c>
      <c r="C1604" s="2">
        <v>121.92899999999997</v>
      </c>
      <c r="D1604" t="s">
        <v>10994</v>
      </c>
      <c r="E1604">
        <v>1243442</v>
      </c>
    </row>
    <row r="1605" spans="1:5" x14ac:dyDescent="0.3">
      <c r="A1605" t="s">
        <v>1653</v>
      </c>
      <c r="B1605" t="s">
        <v>3</v>
      </c>
      <c r="C1605" s="2">
        <v>121.92899999999997</v>
      </c>
      <c r="D1605" t="s">
        <v>10994</v>
      </c>
      <c r="E1605">
        <v>1427067</v>
      </c>
    </row>
    <row r="1606" spans="1:5" x14ac:dyDescent="0.3">
      <c r="A1606" t="s">
        <v>1654</v>
      </c>
      <c r="B1606" t="s">
        <v>3</v>
      </c>
      <c r="C1606" s="2">
        <v>122.46999999999997</v>
      </c>
      <c r="D1606" t="s">
        <v>10994</v>
      </c>
      <c r="E1606">
        <v>1457102</v>
      </c>
    </row>
    <row r="1607" spans="1:5" x14ac:dyDescent="0.3">
      <c r="A1607" t="s">
        <v>1655</v>
      </c>
      <c r="B1607" t="s">
        <v>3</v>
      </c>
      <c r="C1607" s="2">
        <v>122.87700000000001</v>
      </c>
      <c r="D1607" t="s">
        <v>10994</v>
      </c>
      <c r="E1607">
        <v>1370497</v>
      </c>
    </row>
    <row r="1608" spans="1:5" x14ac:dyDescent="0.3">
      <c r="A1608" t="s">
        <v>1656</v>
      </c>
      <c r="B1608" t="s">
        <v>3</v>
      </c>
      <c r="C1608" s="2">
        <v>122.87700000000001</v>
      </c>
      <c r="D1608" t="s">
        <v>10994</v>
      </c>
      <c r="E1608">
        <v>1251493</v>
      </c>
    </row>
    <row r="1609" spans="1:5" x14ac:dyDescent="0.3">
      <c r="A1609" t="s">
        <v>1657</v>
      </c>
      <c r="B1609" t="s">
        <v>3</v>
      </c>
      <c r="C1609" s="2">
        <v>122.87700000000001</v>
      </c>
      <c r="D1609" t="s">
        <v>10994</v>
      </c>
      <c r="E1609">
        <v>1460514</v>
      </c>
    </row>
    <row r="1610" spans="1:5" x14ac:dyDescent="0.3">
      <c r="A1610" t="s">
        <v>1658</v>
      </c>
      <c r="B1610" t="s">
        <v>3</v>
      </c>
      <c r="C1610" s="2">
        <v>122.87700000000001</v>
      </c>
      <c r="D1610" t="s">
        <v>10994</v>
      </c>
      <c r="E1610">
        <v>1267703</v>
      </c>
    </row>
    <row r="1611" spans="1:5" x14ac:dyDescent="0.3">
      <c r="A1611" t="s">
        <v>1659</v>
      </c>
      <c r="B1611" t="s">
        <v>3</v>
      </c>
      <c r="C1611" s="2">
        <v>122.87700000000001</v>
      </c>
      <c r="D1611" t="s">
        <v>10994</v>
      </c>
      <c r="E1611">
        <v>1307826</v>
      </c>
    </row>
    <row r="1612" spans="1:5" x14ac:dyDescent="0.3">
      <c r="A1612" t="s">
        <v>1660</v>
      </c>
      <c r="B1612" t="s">
        <v>3</v>
      </c>
      <c r="C1612" s="2">
        <v>122.87700000000001</v>
      </c>
      <c r="D1612" t="s">
        <v>10994</v>
      </c>
      <c r="E1612">
        <v>1448807</v>
      </c>
    </row>
    <row r="1613" spans="1:5" x14ac:dyDescent="0.3">
      <c r="A1613" t="s">
        <v>1661</v>
      </c>
      <c r="B1613" t="s">
        <v>3</v>
      </c>
      <c r="C1613" s="2">
        <v>122.87700000000001</v>
      </c>
      <c r="D1613" t="s">
        <v>10994</v>
      </c>
      <c r="E1613">
        <v>1243240</v>
      </c>
    </row>
    <row r="1614" spans="1:5" x14ac:dyDescent="0.3">
      <c r="A1614" t="s">
        <v>1662</v>
      </c>
      <c r="B1614" t="s">
        <v>3</v>
      </c>
      <c r="C1614" s="2">
        <v>122.87700000000001</v>
      </c>
      <c r="D1614" t="s">
        <v>10994</v>
      </c>
      <c r="E1614">
        <v>1252366</v>
      </c>
    </row>
    <row r="1615" spans="1:5" x14ac:dyDescent="0.3">
      <c r="A1615" t="s">
        <v>1663</v>
      </c>
      <c r="B1615" t="s">
        <v>3</v>
      </c>
      <c r="C1615" s="2">
        <v>139.512</v>
      </c>
      <c r="D1615" t="s">
        <v>10994</v>
      </c>
      <c r="E1615">
        <v>1397228</v>
      </c>
    </row>
    <row r="1616" spans="1:5" x14ac:dyDescent="0.3">
      <c r="A1616" t="s">
        <v>1664</v>
      </c>
      <c r="B1616" t="s">
        <v>3</v>
      </c>
      <c r="C1616" s="2">
        <v>139.512</v>
      </c>
      <c r="D1616" t="s">
        <v>10994</v>
      </c>
      <c r="E1616">
        <v>1393825</v>
      </c>
    </row>
    <row r="1617" spans="1:5" x14ac:dyDescent="0.3">
      <c r="A1617" t="s">
        <v>1665</v>
      </c>
      <c r="B1617" t="s">
        <v>3</v>
      </c>
      <c r="C1617" s="2">
        <v>139.512</v>
      </c>
      <c r="D1617" t="s">
        <v>10994</v>
      </c>
      <c r="E1617">
        <v>1357315</v>
      </c>
    </row>
    <row r="1618" spans="1:5" x14ac:dyDescent="0.3">
      <c r="A1618" t="s">
        <v>1666</v>
      </c>
      <c r="B1618" t="s">
        <v>3</v>
      </c>
      <c r="C1618" s="2">
        <v>139.512</v>
      </c>
      <c r="D1618" t="s">
        <v>10994</v>
      </c>
      <c r="E1618">
        <v>1402920</v>
      </c>
    </row>
    <row r="1619" spans="1:5" x14ac:dyDescent="0.3">
      <c r="A1619" t="s">
        <v>1667</v>
      </c>
      <c r="B1619" t="s">
        <v>3</v>
      </c>
      <c r="C1619" s="2">
        <v>139.512</v>
      </c>
      <c r="D1619" t="s">
        <v>10994</v>
      </c>
      <c r="E1619">
        <v>1357334</v>
      </c>
    </row>
    <row r="1620" spans="1:5" x14ac:dyDescent="0.3">
      <c r="A1620" t="s">
        <v>1668</v>
      </c>
      <c r="B1620" t="s">
        <v>3</v>
      </c>
      <c r="C1620" s="2">
        <v>139.93900000000002</v>
      </c>
      <c r="D1620" t="s">
        <v>10994</v>
      </c>
      <c r="E1620">
        <v>1321446</v>
      </c>
    </row>
    <row r="1621" spans="1:5" x14ac:dyDescent="0.3">
      <c r="A1621" t="s">
        <v>1669</v>
      </c>
      <c r="B1621" t="s">
        <v>3</v>
      </c>
      <c r="C1621" s="2">
        <v>140.45999999999998</v>
      </c>
      <c r="D1621" t="s">
        <v>10994</v>
      </c>
      <c r="E1621">
        <v>1402714</v>
      </c>
    </row>
    <row r="1622" spans="1:5" x14ac:dyDescent="0.3">
      <c r="A1622" t="s">
        <v>1670</v>
      </c>
      <c r="B1622" t="s">
        <v>3</v>
      </c>
      <c r="C1622" s="2">
        <v>140.45999999999998</v>
      </c>
      <c r="D1622" t="s">
        <v>10994</v>
      </c>
      <c r="E1622">
        <v>1356878</v>
      </c>
    </row>
    <row r="1623" spans="1:5" x14ac:dyDescent="0.3">
      <c r="A1623" t="s">
        <v>1671</v>
      </c>
      <c r="B1623" t="s">
        <v>3</v>
      </c>
      <c r="C1623" s="2">
        <v>140.45999999999998</v>
      </c>
      <c r="D1623" t="s">
        <v>10994</v>
      </c>
      <c r="E1623">
        <v>1444175</v>
      </c>
    </row>
    <row r="1624" spans="1:5" x14ac:dyDescent="0.3">
      <c r="A1624" t="s">
        <v>1672</v>
      </c>
      <c r="B1624" t="s">
        <v>3</v>
      </c>
      <c r="C1624" s="2">
        <v>157.017</v>
      </c>
      <c r="D1624" t="s">
        <v>10994</v>
      </c>
      <c r="E1624">
        <v>1199087</v>
      </c>
    </row>
    <row r="1625" spans="1:5" x14ac:dyDescent="0.3">
      <c r="A1625" t="s">
        <v>1673</v>
      </c>
      <c r="B1625" t="s">
        <v>3</v>
      </c>
      <c r="C1625" s="2">
        <v>158.97899999999998</v>
      </c>
      <c r="D1625" t="s">
        <v>10994</v>
      </c>
      <c r="E1625">
        <v>1234843</v>
      </c>
    </row>
    <row r="1626" spans="1:5" x14ac:dyDescent="0.3">
      <c r="A1626" t="s">
        <v>1674</v>
      </c>
      <c r="B1626" t="s">
        <v>3</v>
      </c>
      <c r="C1626" s="2">
        <v>159.95100000000002</v>
      </c>
      <c r="D1626" t="s">
        <v>10994</v>
      </c>
      <c r="E1626">
        <v>1295560</v>
      </c>
    </row>
    <row r="1627" spans="1:5" x14ac:dyDescent="0.3">
      <c r="A1627" t="s">
        <v>1675</v>
      </c>
      <c r="B1627" t="s">
        <v>3</v>
      </c>
      <c r="C1627" s="2">
        <v>159.95100000000002</v>
      </c>
      <c r="D1627" t="s">
        <v>10994</v>
      </c>
      <c r="E1627">
        <v>1356549</v>
      </c>
    </row>
    <row r="1628" spans="1:5" x14ac:dyDescent="0.3">
      <c r="A1628" t="s">
        <v>1676</v>
      </c>
      <c r="B1628" t="s">
        <v>3</v>
      </c>
      <c r="C1628" s="2">
        <v>159.95100000000002</v>
      </c>
      <c r="D1628" t="s">
        <v>10994</v>
      </c>
      <c r="E1628">
        <v>1441459</v>
      </c>
    </row>
    <row r="1629" spans="1:5" x14ac:dyDescent="0.3">
      <c r="A1629" t="s">
        <v>1677</v>
      </c>
      <c r="B1629" t="s">
        <v>3</v>
      </c>
      <c r="C1629" s="2">
        <v>159.95100000000002</v>
      </c>
      <c r="D1629" t="s">
        <v>10994</v>
      </c>
      <c r="E1629">
        <v>1394474</v>
      </c>
    </row>
    <row r="1630" spans="1:5" x14ac:dyDescent="0.3">
      <c r="A1630" t="s">
        <v>1678</v>
      </c>
      <c r="B1630" t="s">
        <v>3</v>
      </c>
      <c r="C1630" s="2">
        <v>159.95100000000002</v>
      </c>
      <c r="D1630" t="s">
        <v>10994</v>
      </c>
      <c r="E1630">
        <v>1321133</v>
      </c>
    </row>
    <row r="1631" spans="1:5" x14ac:dyDescent="0.3">
      <c r="A1631" t="s">
        <v>1679</v>
      </c>
      <c r="B1631" t="s">
        <v>3</v>
      </c>
      <c r="C1631" s="2">
        <v>160.47199999999998</v>
      </c>
      <c r="D1631" t="s">
        <v>10994</v>
      </c>
      <c r="E1631">
        <v>1249551</v>
      </c>
    </row>
    <row r="1632" spans="1:5" x14ac:dyDescent="0.3">
      <c r="A1632" t="s">
        <v>1680</v>
      </c>
      <c r="B1632" t="s">
        <v>3</v>
      </c>
      <c r="C1632" s="2">
        <v>160.899</v>
      </c>
      <c r="D1632" t="s">
        <v>10994</v>
      </c>
      <c r="E1632">
        <v>1288578</v>
      </c>
    </row>
    <row r="1633" spans="1:5" x14ac:dyDescent="0.3">
      <c r="A1633" t="s">
        <v>1681</v>
      </c>
      <c r="B1633" t="s">
        <v>3</v>
      </c>
      <c r="C1633" s="2">
        <v>160.899</v>
      </c>
      <c r="D1633" t="s">
        <v>10994</v>
      </c>
      <c r="E1633">
        <v>1290352</v>
      </c>
    </row>
    <row r="1634" spans="1:5" x14ac:dyDescent="0.3">
      <c r="A1634" t="s">
        <v>1682</v>
      </c>
      <c r="B1634" t="s">
        <v>3</v>
      </c>
      <c r="C1634" s="2">
        <v>161.363</v>
      </c>
      <c r="D1634" t="s">
        <v>10994</v>
      </c>
      <c r="E1634">
        <v>1264666</v>
      </c>
    </row>
    <row r="1635" spans="1:5" x14ac:dyDescent="0.3">
      <c r="A1635" t="s">
        <v>1683</v>
      </c>
      <c r="B1635" t="s">
        <v>3</v>
      </c>
      <c r="C1635" s="2">
        <v>161.84699999999998</v>
      </c>
      <c r="D1635" t="s">
        <v>10994</v>
      </c>
      <c r="E1635">
        <v>1259627</v>
      </c>
    </row>
    <row r="1636" spans="1:5" x14ac:dyDescent="0.3">
      <c r="A1636" t="s">
        <v>1684</v>
      </c>
      <c r="B1636" t="s">
        <v>3</v>
      </c>
      <c r="C1636" s="2">
        <v>162.35899999999998</v>
      </c>
      <c r="D1636" t="s">
        <v>10994</v>
      </c>
      <c r="E1636">
        <v>1293782</v>
      </c>
    </row>
    <row r="1637" spans="1:5" x14ac:dyDescent="0.3">
      <c r="A1637" t="s">
        <v>1685</v>
      </c>
      <c r="B1637" t="s">
        <v>3</v>
      </c>
      <c r="C1637" s="2">
        <v>162.79399999999998</v>
      </c>
      <c r="D1637" t="s">
        <v>10994</v>
      </c>
      <c r="E1637">
        <v>1288757</v>
      </c>
    </row>
    <row r="1638" spans="1:5" x14ac:dyDescent="0.3">
      <c r="A1638" t="s">
        <v>1686</v>
      </c>
      <c r="B1638" t="s">
        <v>3</v>
      </c>
      <c r="C1638" s="2">
        <v>162.79399999999998</v>
      </c>
      <c r="D1638" t="s">
        <v>10994</v>
      </c>
      <c r="E1638">
        <v>1264126</v>
      </c>
    </row>
    <row r="1639" spans="1:5" x14ac:dyDescent="0.3">
      <c r="A1639" t="s">
        <v>1687</v>
      </c>
      <c r="B1639" t="s">
        <v>3</v>
      </c>
      <c r="C1639" s="2">
        <v>162.97399999999999</v>
      </c>
      <c r="D1639" t="s">
        <v>10994</v>
      </c>
      <c r="E1639">
        <v>1283465</v>
      </c>
    </row>
    <row r="1640" spans="1:5" x14ac:dyDescent="0.3">
      <c r="A1640" t="s">
        <v>1688</v>
      </c>
      <c r="B1640" t="s">
        <v>3</v>
      </c>
      <c r="C1640" s="2">
        <v>164.52600000000001</v>
      </c>
      <c r="D1640" t="s">
        <v>10994</v>
      </c>
      <c r="E1640">
        <v>1243352</v>
      </c>
    </row>
    <row r="1641" spans="1:5" x14ac:dyDescent="0.3">
      <c r="A1641" t="s">
        <v>1689</v>
      </c>
      <c r="B1641" t="s">
        <v>3</v>
      </c>
      <c r="C1641" s="2">
        <v>164.58299999999997</v>
      </c>
      <c r="D1641" t="s">
        <v>10994</v>
      </c>
      <c r="E1641">
        <v>1296273</v>
      </c>
    </row>
    <row r="1642" spans="1:5" x14ac:dyDescent="0.3">
      <c r="A1642" t="s">
        <v>1690</v>
      </c>
      <c r="B1642" t="s">
        <v>3</v>
      </c>
      <c r="C1642" s="2">
        <v>164.70600000000002</v>
      </c>
      <c r="D1642" t="s">
        <v>10994</v>
      </c>
      <c r="E1642">
        <v>1352737</v>
      </c>
    </row>
    <row r="1643" spans="1:5" x14ac:dyDescent="0.3">
      <c r="A1643" t="s">
        <v>1691</v>
      </c>
      <c r="B1643" t="s">
        <v>3</v>
      </c>
      <c r="C1643" s="2">
        <v>165.02300000000002</v>
      </c>
      <c r="D1643" t="s">
        <v>10994</v>
      </c>
      <c r="E1643">
        <v>1381991</v>
      </c>
    </row>
    <row r="1644" spans="1:5" x14ac:dyDescent="0.3">
      <c r="A1644" t="s">
        <v>1692</v>
      </c>
      <c r="B1644" t="s">
        <v>3</v>
      </c>
      <c r="C1644" s="2">
        <v>165.654</v>
      </c>
      <c r="D1644" t="s">
        <v>10994</v>
      </c>
      <c r="E1644">
        <v>1449368</v>
      </c>
    </row>
    <row r="1645" spans="1:5" x14ac:dyDescent="0.3">
      <c r="A1645" t="s">
        <v>1693</v>
      </c>
      <c r="B1645" t="s">
        <v>3</v>
      </c>
      <c r="C1645" s="2">
        <v>165.654</v>
      </c>
      <c r="D1645" t="s">
        <v>10994</v>
      </c>
      <c r="E1645">
        <v>1303011</v>
      </c>
    </row>
    <row r="1646" spans="1:5" x14ac:dyDescent="0.3">
      <c r="A1646" t="s">
        <v>1694</v>
      </c>
      <c r="B1646" t="s">
        <v>3</v>
      </c>
      <c r="C1646" s="2">
        <v>166.05200000000002</v>
      </c>
      <c r="D1646" t="s">
        <v>10994</v>
      </c>
      <c r="E1646">
        <v>1447537</v>
      </c>
    </row>
    <row r="1647" spans="1:5" x14ac:dyDescent="0.3">
      <c r="A1647" t="s">
        <v>1695</v>
      </c>
      <c r="B1647" t="s">
        <v>3</v>
      </c>
      <c r="C1647" s="2">
        <v>166.39299999999997</v>
      </c>
      <c r="D1647" t="s">
        <v>10994</v>
      </c>
      <c r="E1647">
        <v>1300245</v>
      </c>
    </row>
    <row r="1648" spans="1:5" x14ac:dyDescent="0.3">
      <c r="A1648" t="s">
        <v>1696</v>
      </c>
      <c r="B1648" t="s">
        <v>3</v>
      </c>
      <c r="C1648" s="2">
        <v>166.601</v>
      </c>
      <c r="D1648" t="s">
        <v>10994</v>
      </c>
      <c r="E1648">
        <v>1411846</v>
      </c>
    </row>
    <row r="1649" spans="1:5" x14ac:dyDescent="0.3">
      <c r="A1649" t="s">
        <v>1697</v>
      </c>
      <c r="B1649" t="s">
        <v>3</v>
      </c>
      <c r="C1649" s="2">
        <v>166.62900000000002</v>
      </c>
      <c r="D1649" t="s">
        <v>10994</v>
      </c>
      <c r="E1649">
        <v>1417164</v>
      </c>
    </row>
    <row r="1650" spans="1:5" x14ac:dyDescent="0.3">
      <c r="A1650" t="s">
        <v>1698</v>
      </c>
      <c r="B1650" t="s">
        <v>3</v>
      </c>
      <c r="C1650" s="2">
        <v>170.916</v>
      </c>
      <c r="D1650" t="s">
        <v>10994</v>
      </c>
      <c r="E1650">
        <v>1384689</v>
      </c>
    </row>
    <row r="1651" spans="1:5" x14ac:dyDescent="0.3">
      <c r="A1651" t="s">
        <v>1699</v>
      </c>
      <c r="B1651" t="s">
        <v>3</v>
      </c>
      <c r="C1651" s="2">
        <v>177.14699999999999</v>
      </c>
      <c r="D1651" t="s">
        <v>10994</v>
      </c>
      <c r="E1651">
        <v>1619933</v>
      </c>
    </row>
    <row r="1652" spans="1:5" x14ac:dyDescent="0.3">
      <c r="A1652" t="s">
        <v>1700</v>
      </c>
      <c r="B1652" t="s">
        <v>3</v>
      </c>
      <c r="C1652" s="2">
        <v>181.50599999999997</v>
      </c>
      <c r="D1652" t="s">
        <v>10994</v>
      </c>
      <c r="E1652">
        <v>1597050</v>
      </c>
    </row>
    <row r="1653" spans="1:5" x14ac:dyDescent="0.3">
      <c r="A1653" t="s">
        <v>1701</v>
      </c>
      <c r="B1653" t="s">
        <v>3</v>
      </c>
      <c r="C1653" s="2">
        <v>181.50599999999997</v>
      </c>
      <c r="D1653" t="s">
        <v>10994</v>
      </c>
      <c r="E1653">
        <v>1597033</v>
      </c>
    </row>
    <row r="1654" spans="1:5" x14ac:dyDescent="0.3">
      <c r="A1654" t="s">
        <v>1702</v>
      </c>
      <c r="B1654" t="s">
        <v>3</v>
      </c>
      <c r="C1654" s="2">
        <v>181.50599999999997</v>
      </c>
      <c r="D1654" t="s">
        <v>10994</v>
      </c>
      <c r="E1654">
        <v>1597240</v>
      </c>
    </row>
    <row r="1655" spans="1:5" x14ac:dyDescent="0.3">
      <c r="A1655" t="s">
        <v>1703</v>
      </c>
      <c r="B1655" t="s">
        <v>3</v>
      </c>
      <c r="C1655" s="2">
        <v>181.50599999999997</v>
      </c>
      <c r="D1655" t="s">
        <v>10994</v>
      </c>
      <c r="E1655">
        <v>1597288</v>
      </c>
    </row>
    <row r="1656" spans="1:5" x14ac:dyDescent="0.3">
      <c r="A1656" t="s">
        <v>1704</v>
      </c>
      <c r="B1656" t="s">
        <v>3</v>
      </c>
      <c r="C1656" s="2">
        <v>183.69</v>
      </c>
      <c r="D1656" t="s">
        <v>10994</v>
      </c>
      <c r="E1656">
        <v>1675635</v>
      </c>
    </row>
    <row r="1657" spans="1:5" x14ac:dyDescent="0.3">
      <c r="A1657" t="s">
        <v>1705</v>
      </c>
      <c r="B1657" t="s">
        <v>3</v>
      </c>
      <c r="C1657" s="2">
        <v>204.27999999999997</v>
      </c>
      <c r="D1657" t="s">
        <v>10994</v>
      </c>
      <c r="E1657">
        <v>2200150</v>
      </c>
    </row>
    <row r="1658" spans="1:5" x14ac:dyDescent="0.3">
      <c r="A1658" t="s">
        <v>1706</v>
      </c>
      <c r="B1658" t="s">
        <v>3</v>
      </c>
      <c r="C1658" s="2">
        <v>204.745</v>
      </c>
      <c r="D1658" t="s">
        <v>10994</v>
      </c>
      <c r="E1658">
        <v>2581955</v>
      </c>
    </row>
    <row r="1659" spans="1:5" x14ac:dyDescent="0.3">
      <c r="A1659" t="s">
        <v>1707</v>
      </c>
      <c r="B1659" t="s">
        <v>3</v>
      </c>
      <c r="C1659" s="2">
        <v>205.24299999999999</v>
      </c>
      <c r="D1659" t="s">
        <v>10994</v>
      </c>
      <c r="E1659">
        <v>2504172</v>
      </c>
    </row>
    <row r="1660" spans="1:5" x14ac:dyDescent="0.3">
      <c r="A1660" t="s">
        <v>1708</v>
      </c>
      <c r="B1660" t="s">
        <v>3</v>
      </c>
      <c r="C1660" s="2">
        <v>205.62099999999998</v>
      </c>
      <c r="D1660" t="s">
        <v>10994</v>
      </c>
      <c r="E1660">
        <v>2247854</v>
      </c>
    </row>
    <row r="1661" spans="1:5" x14ac:dyDescent="0.3">
      <c r="A1661" t="s">
        <v>1709</v>
      </c>
      <c r="B1661" t="s">
        <v>3</v>
      </c>
      <c r="C1661" s="2">
        <v>205.92399999999998</v>
      </c>
      <c r="D1661" t="s">
        <v>10994</v>
      </c>
      <c r="E1661">
        <v>2277453</v>
      </c>
    </row>
    <row r="1662" spans="1:5" x14ac:dyDescent="0.3">
      <c r="A1662" t="s">
        <v>1710</v>
      </c>
      <c r="B1662" t="s">
        <v>3</v>
      </c>
      <c r="C1662" s="2">
        <v>206.18900000000002</v>
      </c>
      <c r="D1662" t="s">
        <v>10994</v>
      </c>
      <c r="E1662">
        <v>2289914</v>
      </c>
    </row>
    <row r="1663" spans="1:5" x14ac:dyDescent="0.3">
      <c r="A1663" t="s">
        <v>1711</v>
      </c>
      <c r="B1663" t="s">
        <v>3</v>
      </c>
      <c r="C1663" s="2">
        <v>206.18900000000002</v>
      </c>
      <c r="D1663" t="s">
        <v>10994</v>
      </c>
      <c r="E1663">
        <v>2527954</v>
      </c>
    </row>
    <row r="1664" spans="1:5" x14ac:dyDescent="0.3">
      <c r="A1664" t="s">
        <v>1712</v>
      </c>
      <c r="B1664" t="s">
        <v>3</v>
      </c>
      <c r="C1664" s="2">
        <v>206.18900000000002</v>
      </c>
      <c r="D1664" t="s">
        <v>10994</v>
      </c>
      <c r="E1664">
        <v>2357217</v>
      </c>
    </row>
    <row r="1665" spans="1:5" x14ac:dyDescent="0.3">
      <c r="A1665" t="s">
        <v>1713</v>
      </c>
      <c r="B1665" t="s">
        <v>3</v>
      </c>
      <c r="C1665" s="2">
        <v>206.18900000000002</v>
      </c>
      <c r="D1665" t="s">
        <v>10994</v>
      </c>
      <c r="E1665">
        <v>2418796</v>
      </c>
    </row>
    <row r="1666" spans="1:5" x14ac:dyDescent="0.3">
      <c r="A1666" t="s">
        <v>1714</v>
      </c>
      <c r="B1666" t="s">
        <v>3</v>
      </c>
      <c r="C1666" s="2">
        <v>206.48700000000002</v>
      </c>
      <c r="D1666" t="s">
        <v>10994</v>
      </c>
      <c r="E1666">
        <v>2532119</v>
      </c>
    </row>
    <row r="1667" spans="1:5" x14ac:dyDescent="0.3">
      <c r="A1667" t="s">
        <v>1715</v>
      </c>
      <c r="B1667" t="s">
        <v>3</v>
      </c>
      <c r="C1667" s="2">
        <v>206.83699999999999</v>
      </c>
      <c r="D1667" t="s">
        <v>10994</v>
      </c>
      <c r="E1667">
        <v>2486924</v>
      </c>
    </row>
    <row r="1668" spans="1:5" x14ac:dyDescent="0.3">
      <c r="A1668" t="s">
        <v>1716</v>
      </c>
      <c r="B1668" t="s">
        <v>3</v>
      </c>
      <c r="C1668" s="2">
        <v>207.13499999999999</v>
      </c>
      <c r="D1668" t="s">
        <v>10994</v>
      </c>
      <c r="E1668">
        <v>2451590</v>
      </c>
    </row>
    <row r="1669" spans="1:5" x14ac:dyDescent="0.3">
      <c r="A1669" t="s">
        <v>1717</v>
      </c>
      <c r="B1669" t="s">
        <v>3</v>
      </c>
      <c r="C1669" s="2">
        <v>207.13499999999999</v>
      </c>
      <c r="D1669" t="s">
        <v>10994</v>
      </c>
      <c r="E1669">
        <v>2526655</v>
      </c>
    </row>
    <row r="1670" spans="1:5" x14ac:dyDescent="0.3">
      <c r="A1670" t="s">
        <v>1718</v>
      </c>
      <c r="B1670" t="s">
        <v>3</v>
      </c>
      <c r="C1670" s="2">
        <v>207.13499999999999</v>
      </c>
      <c r="D1670" t="s">
        <v>10994</v>
      </c>
      <c r="E1670">
        <v>2336769</v>
      </c>
    </row>
    <row r="1671" spans="1:5" x14ac:dyDescent="0.3">
      <c r="A1671" t="s">
        <v>1719</v>
      </c>
      <c r="B1671" t="s">
        <v>3</v>
      </c>
      <c r="C1671" s="2">
        <v>207.358</v>
      </c>
      <c r="D1671" t="s">
        <v>10994</v>
      </c>
      <c r="E1671">
        <v>2502779</v>
      </c>
    </row>
    <row r="1672" spans="1:5" x14ac:dyDescent="0.3">
      <c r="A1672" t="s">
        <v>1720</v>
      </c>
      <c r="B1672" t="s">
        <v>3</v>
      </c>
      <c r="C1672" s="2">
        <v>207.59399999999999</v>
      </c>
      <c r="D1672" t="s">
        <v>10994</v>
      </c>
      <c r="E1672">
        <v>2255960</v>
      </c>
    </row>
    <row r="1673" spans="1:5" x14ac:dyDescent="0.3">
      <c r="A1673" t="s">
        <v>1721</v>
      </c>
      <c r="B1673" t="s">
        <v>3</v>
      </c>
      <c r="C1673" s="2">
        <v>208.08199999999999</v>
      </c>
      <c r="D1673" t="s">
        <v>10994</v>
      </c>
      <c r="E1673">
        <v>2239435</v>
      </c>
    </row>
    <row r="1674" spans="1:5" x14ac:dyDescent="0.3">
      <c r="A1674" t="s">
        <v>1722</v>
      </c>
      <c r="B1674" t="s">
        <v>3</v>
      </c>
      <c r="C1674" s="2">
        <v>210.005</v>
      </c>
      <c r="D1674" t="s">
        <v>10994</v>
      </c>
      <c r="E1674">
        <v>2313232</v>
      </c>
    </row>
    <row r="1675" spans="1:5" x14ac:dyDescent="0.3">
      <c r="A1675" t="s">
        <v>1723</v>
      </c>
      <c r="B1675" t="s">
        <v>3</v>
      </c>
      <c r="C1675" s="2">
        <v>211.92899999999997</v>
      </c>
      <c r="D1675" t="s">
        <v>10994</v>
      </c>
      <c r="E1675">
        <v>2305997</v>
      </c>
    </row>
    <row r="1676" spans="1:5" x14ac:dyDescent="0.3">
      <c r="A1676" t="s">
        <v>1724</v>
      </c>
      <c r="B1676" t="s">
        <v>3</v>
      </c>
      <c r="C1676" s="2">
        <v>212.88099999999997</v>
      </c>
      <c r="D1676" t="s">
        <v>10994</v>
      </c>
      <c r="E1676">
        <v>2513401</v>
      </c>
    </row>
    <row r="1677" spans="1:5" x14ac:dyDescent="0.3">
      <c r="A1677" t="s">
        <v>1725</v>
      </c>
      <c r="B1677" t="s">
        <v>3</v>
      </c>
      <c r="C1677" s="2">
        <v>215.79500000000002</v>
      </c>
      <c r="D1677" t="s">
        <v>10994</v>
      </c>
      <c r="E1677">
        <v>2350978</v>
      </c>
    </row>
    <row r="1678" spans="1:5" x14ac:dyDescent="0.3">
      <c r="A1678" t="s">
        <v>1726</v>
      </c>
      <c r="B1678" t="s">
        <v>3</v>
      </c>
      <c r="C1678" s="2">
        <v>215.79500000000002</v>
      </c>
      <c r="D1678" t="s">
        <v>10994</v>
      </c>
      <c r="E1678">
        <v>2262902</v>
      </c>
    </row>
    <row r="1679" spans="1:5" x14ac:dyDescent="0.3">
      <c r="A1679" t="s">
        <v>1727</v>
      </c>
      <c r="B1679" t="s">
        <v>3</v>
      </c>
      <c r="C1679" s="2">
        <v>215.79500000000002</v>
      </c>
      <c r="D1679" t="s">
        <v>10994</v>
      </c>
      <c r="E1679">
        <v>2241274</v>
      </c>
    </row>
    <row r="1680" spans="1:5" x14ac:dyDescent="0.3">
      <c r="A1680" t="s">
        <v>1728</v>
      </c>
      <c r="B1680" t="s">
        <v>3</v>
      </c>
      <c r="C1680" s="2">
        <v>215.81400000000002</v>
      </c>
      <c r="D1680" t="s">
        <v>10994</v>
      </c>
      <c r="E1680">
        <v>2264131</v>
      </c>
    </row>
    <row r="1681" spans="1:5" x14ac:dyDescent="0.3">
      <c r="A1681" t="s">
        <v>1729</v>
      </c>
      <c r="B1681" t="s">
        <v>3</v>
      </c>
      <c r="C1681" s="2">
        <v>217.28800000000001</v>
      </c>
      <c r="D1681" t="s">
        <v>10994</v>
      </c>
      <c r="E1681">
        <v>2317812</v>
      </c>
    </row>
    <row r="1682" spans="1:5" x14ac:dyDescent="0.3">
      <c r="A1682" t="s">
        <v>1730</v>
      </c>
      <c r="B1682" t="s">
        <v>3</v>
      </c>
      <c r="C1682" s="2">
        <v>218.66500000000002</v>
      </c>
      <c r="D1682" t="s">
        <v>10994</v>
      </c>
      <c r="E1682">
        <v>2250550</v>
      </c>
    </row>
    <row r="1683" spans="1:5" x14ac:dyDescent="0.3">
      <c r="A1683" t="s">
        <v>1731</v>
      </c>
      <c r="B1683" t="s">
        <v>3</v>
      </c>
      <c r="C1683" s="2">
        <v>218.66500000000002</v>
      </c>
      <c r="D1683" t="s">
        <v>10994</v>
      </c>
      <c r="E1683">
        <v>2671264</v>
      </c>
    </row>
    <row r="1684" spans="1:5" x14ac:dyDescent="0.3">
      <c r="A1684" t="s">
        <v>1732</v>
      </c>
      <c r="B1684" t="s">
        <v>3</v>
      </c>
      <c r="C1684" s="2">
        <v>218.66500000000002</v>
      </c>
      <c r="D1684" t="s">
        <v>10994</v>
      </c>
      <c r="E1684">
        <v>2369341</v>
      </c>
    </row>
    <row r="1685" spans="1:5" x14ac:dyDescent="0.3">
      <c r="A1685" t="s">
        <v>1733</v>
      </c>
      <c r="B1685" t="s">
        <v>3</v>
      </c>
      <c r="C1685" s="2">
        <v>218.66500000000002</v>
      </c>
      <c r="D1685" t="s">
        <v>10994</v>
      </c>
      <c r="E1685">
        <v>2436609</v>
      </c>
    </row>
    <row r="1686" spans="1:5" x14ac:dyDescent="0.3">
      <c r="A1686" t="s">
        <v>1734</v>
      </c>
      <c r="B1686" t="s">
        <v>3</v>
      </c>
      <c r="C1686" s="2">
        <v>218.66500000000002</v>
      </c>
      <c r="D1686" t="s">
        <v>10994</v>
      </c>
      <c r="E1686">
        <v>2364089</v>
      </c>
    </row>
    <row r="1687" spans="1:5" x14ac:dyDescent="0.3">
      <c r="A1687" t="s">
        <v>1735</v>
      </c>
      <c r="B1687" t="s">
        <v>3</v>
      </c>
      <c r="C1687" s="2">
        <v>218.68900000000002</v>
      </c>
      <c r="D1687" t="s">
        <v>10994</v>
      </c>
      <c r="E1687">
        <v>2378906</v>
      </c>
    </row>
    <row r="1688" spans="1:5" x14ac:dyDescent="0.3">
      <c r="A1688" t="s">
        <v>1736</v>
      </c>
      <c r="B1688" t="s">
        <v>3</v>
      </c>
      <c r="C1688" s="2">
        <v>224.399</v>
      </c>
      <c r="D1688" t="s">
        <v>10994</v>
      </c>
      <c r="E1688">
        <v>2725949</v>
      </c>
    </row>
    <row r="1689" spans="1:5" x14ac:dyDescent="0.3">
      <c r="A1689" t="s">
        <v>1737</v>
      </c>
      <c r="B1689" t="s">
        <v>3</v>
      </c>
      <c r="C1689" s="2">
        <v>225.47699999999998</v>
      </c>
      <c r="D1689" t="s">
        <v>10994</v>
      </c>
      <c r="E1689">
        <v>2734906</v>
      </c>
    </row>
    <row r="1690" spans="1:5" x14ac:dyDescent="0.3">
      <c r="A1690" t="s">
        <v>1738</v>
      </c>
      <c r="B1690" t="s">
        <v>3</v>
      </c>
      <c r="C1690" s="2">
        <v>226.54899999999998</v>
      </c>
      <c r="D1690" t="s">
        <v>10994</v>
      </c>
      <c r="E1690">
        <v>2763298</v>
      </c>
    </row>
    <row r="1691" spans="1:5" x14ac:dyDescent="0.3">
      <c r="A1691" t="s">
        <v>1739</v>
      </c>
      <c r="B1691" t="s">
        <v>3</v>
      </c>
      <c r="C1691" s="2">
        <v>227.50200000000001</v>
      </c>
      <c r="D1691" t="s">
        <v>10994</v>
      </c>
      <c r="E1691">
        <v>2729298</v>
      </c>
    </row>
    <row r="1692" spans="1:5" x14ac:dyDescent="0.3">
      <c r="A1692" t="s">
        <v>1740</v>
      </c>
      <c r="B1692" t="s">
        <v>3</v>
      </c>
      <c r="C1692" s="2">
        <v>227.50200000000001</v>
      </c>
      <c r="D1692" t="s">
        <v>10994</v>
      </c>
      <c r="E1692">
        <v>2742082</v>
      </c>
    </row>
    <row r="1693" spans="1:5" x14ac:dyDescent="0.3">
      <c r="A1693" t="s">
        <v>1741</v>
      </c>
      <c r="B1693" t="s">
        <v>3</v>
      </c>
      <c r="C1693" s="2">
        <v>227.50200000000001</v>
      </c>
      <c r="D1693" t="s">
        <v>10994</v>
      </c>
      <c r="E1693">
        <v>2761935</v>
      </c>
    </row>
    <row r="1694" spans="1:5" x14ac:dyDescent="0.3">
      <c r="A1694" t="s">
        <v>1742</v>
      </c>
      <c r="B1694" t="s">
        <v>3</v>
      </c>
      <c r="C1694" s="2">
        <v>227.738</v>
      </c>
      <c r="D1694" t="s">
        <v>10994</v>
      </c>
      <c r="E1694">
        <v>2741966</v>
      </c>
    </row>
    <row r="1695" spans="1:5" x14ac:dyDescent="0.3">
      <c r="A1695" t="s">
        <v>1743</v>
      </c>
      <c r="B1695" t="s">
        <v>3</v>
      </c>
      <c r="C1695" s="2">
        <v>228.11700000000002</v>
      </c>
      <c r="D1695" t="s">
        <v>10994</v>
      </c>
      <c r="E1695">
        <v>2727393</v>
      </c>
    </row>
    <row r="1696" spans="1:5" x14ac:dyDescent="0.3">
      <c r="A1696" t="s">
        <v>1744</v>
      </c>
      <c r="B1696" t="s">
        <v>3</v>
      </c>
      <c r="C1696" s="2">
        <v>228.44799999999998</v>
      </c>
      <c r="D1696" t="s">
        <v>10994</v>
      </c>
      <c r="E1696">
        <v>2759001</v>
      </c>
    </row>
    <row r="1697" spans="1:5" x14ac:dyDescent="0.3">
      <c r="A1697" t="s">
        <v>1745</v>
      </c>
      <c r="B1697" t="s">
        <v>3</v>
      </c>
      <c r="C1697" s="2">
        <v>228.44799999999998</v>
      </c>
      <c r="D1697" t="s">
        <v>10994</v>
      </c>
      <c r="E1697">
        <v>2771463</v>
      </c>
    </row>
    <row r="1698" spans="1:5" x14ac:dyDescent="0.3">
      <c r="A1698" t="s">
        <v>1746</v>
      </c>
      <c r="B1698" t="s">
        <v>3</v>
      </c>
      <c r="C1698" s="2">
        <v>228.44799999999998</v>
      </c>
      <c r="D1698" t="s">
        <v>10994</v>
      </c>
      <c r="E1698">
        <v>2736129</v>
      </c>
    </row>
    <row r="1699" spans="1:5" x14ac:dyDescent="0.3">
      <c r="A1699" t="s">
        <v>1747</v>
      </c>
      <c r="B1699" t="s">
        <v>3</v>
      </c>
      <c r="C1699" s="2">
        <v>228.44799999999998</v>
      </c>
      <c r="D1699" t="s">
        <v>10994</v>
      </c>
      <c r="E1699">
        <v>2750272</v>
      </c>
    </row>
    <row r="1700" spans="1:5" x14ac:dyDescent="0.3">
      <c r="A1700" t="s">
        <v>1748</v>
      </c>
      <c r="B1700" t="s">
        <v>3</v>
      </c>
      <c r="C1700" s="2">
        <v>230.45999999999998</v>
      </c>
      <c r="D1700" t="s">
        <v>10994</v>
      </c>
      <c r="E1700">
        <v>2794414</v>
      </c>
    </row>
    <row r="1701" spans="1:5" x14ac:dyDescent="0.3">
      <c r="A1701" t="s">
        <v>1749</v>
      </c>
      <c r="B1701" t="s">
        <v>3</v>
      </c>
      <c r="C1701" s="2">
        <v>231.73500000000001</v>
      </c>
      <c r="D1701" t="s">
        <v>10994</v>
      </c>
      <c r="E1701">
        <v>2824101</v>
      </c>
    </row>
    <row r="1702" spans="1:5" x14ac:dyDescent="0.3">
      <c r="A1702" t="s">
        <v>1750</v>
      </c>
      <c r="B1702" t="s">
        <v>3</v>
      </c>
      <c r="C1702" s="2">
        <v>234.464</v>
      </c>
      <c r="D1702" t="s">
        <v>10994</v>
      </c>
      <c r="E1702">
        <v>2793097</v>
      </c>
    </row>
    <row r="1703" spans="1:5" x14ac:dyDescent="0.3">
      <c r="A1703" t="s">
        <v>1751</v>
      </c>
      <c r="B1703" t="s">
        <v>3</v>
      </c>
      <c r="C1703" s="2">
        <v>245.911</v>
      </c>
      <c r="D1703" t="s">
        <v>10994</v>
      </c>
      <c r="E1703">
        <v>2782281</v>
      </c>
    </row>
    <row r="1704" spans="1:5" x14ac:dyDescent="0.3">
      <c r="A1704" t="s">
        <v>1752</v>
      </c>
      <c r="B1704" t="s">
        <v>3</v>
      </c>
      <c r="C1704" s="2">
        <v>248.93</v>
      </c>
      <c r="D1704" t="s">
        <v>10994</v>
      </c>
      <c r="E1704">
        <v>2825292</v>
      </c>
    </row>
    <row r="1705" spans="1:5" x14ac:dyDescent="0.3">
      <c r="A1705" t="s">
        <v>1753</v>
      </c>
      <c r="B1705" t="s">
        <v>3</v>
      </c>
      <c r="C1705" s="2">
        <v>248.93</v>
      </c>
      <c r="D1705" t="s">
        <v>10994</v>
      </c>
      <c r="E1705">
        <v>2825383</v>
      </c>
    </row>
    <row r="1706" spans="1:5" x14ac:dyDescent="0.3">
      <c r="A1706" t="s">
        <v>1754</v>
      </c>
      <c r="B1706" t="s">
        <v>3</v>
      </c>
      <c r="C1706" s="2">
        <v>252.59899999999999</v>
      </c>
      <c r="D1706" t="s">
        <v>10994</v>
      </c>
      <c r="E1706">
        <v>2783262</v>
      </c>
    </row>
    <row r="1707" spans="1:5" x14ac:dyDescent="0.3">
      <c r="A1707" t="s">
        <v>1755</v>
      </c>
      <c r="B1707" t="s">
        <v>3</v>
      </c>
      <c r="C1707" s="2">
        <v>253.78699999999998</v>
      </c>
      <c r="D1707" t="s">
        <v>10994</v>
      </c>
      <c r="E1707">
        <v>2822949</v>
      </c>
    </row>
    <row r="1708" spans="1:5" x14ac:dyDescent="0.3">
      <c r="A1708" t="s">
        <v>1756</v>
      </c>
      <c r="B1708" t="s">
        <v>3</v>
      </c>
      <c r="C1708" s="2">
        <v>253.79199999999997</v>
      </c>
      <c r="D1708" t="s">
        <v>10994</v>
      </c>
      <c r="E1708">
        <v>2823972</v>
      </c>
    </row>
    <row r="1709" spans="1:5" x14ac:dyDescent="0.3">
      <c r="A1709" t="s">
        <v>1757</v>
      </c>
      <c r="B1709" t="s">
        <v>3</v>
      </c>
      <c r="C1709" s="2">
        <v>253.79199999999997</v>
      </c>
      <c r="D1709" t="s">
        <v>10994</v>
      </c>
      <c r="E1709">
        <v>2825169</v>
      </c>
    </row>
    <row r="1710" spans="1:5" x14ac:dyDescent="0.3">
      <c r="A1710" t="s">
        <v>1758</v>
      </c>
      <c r="B1710" t="s">
        <v>3</v>
      </c>
      <c r="C1710" s="2">
        <v>253.79199999999997</v>
      </c>
      <c r="D1710" t="s">
        <v>10994</v>
      </c>
      <c r="E1710">
        <v>2824527</v>
      </c>
    </row>
    <row r="1711" spans="1:5" x14ac:dyDescent="0.3">
      <c r="A1711" t="s">
        <v>1759</v>
      </c>
      <c r="B1711" t="s">
        <v>3</v>
      </c>
      <c r="C1711" s="2">
        <v>254.74399999999997</v>
      </c>
      <c r="D1711" t="s">
        <v>10994</v>
      </c>
      <c r="E1711">
        <v>2781746</v>
      </c>
    </row>
    <row r="1712" spans="1:5" x14ac:dyDescent="0.3">
      <c r="A1712" t="s">
        <v>1760</v>
      </c>
      <c r="B1712" t="s">
        <v>3</v>
      </c>
      <c r="C1712" s="2">
        <v>260.27499999999998</v>
      </c>
      <c r="D1712" t="s">
        <v>10994</v>
      </c>
      <c r="E1712">
        <v>2801668</v>
      </c>
    </row>
    <row r="1713" spans="1:5" x14ac:dyDescent="0.3">
      <c r="A1713" t="s">
        <v>1761</v>
      </c>
      <c r="B1713" t="s">
        <v>3</v>
      </c>
      <c r="C1713" s="2">
        <v>266.24</v>
      </c>
      <c r="D1713" t="s">
        <v>10994</v>
      </c>
      <c r="E1713">
        <v>2777288</v>
      </c>
    </row>
    <row r="1714" spans="1:5" x14ac:dyDescent="0.3">
      <c r="A1714" t="s">
        <v>1762</v>
      </c>
      <c r="B1714" t="s">
        <v>3</v>
      </c>
      <c r="C1714" s="2">
        <v>269.43399999999997</v>
      </c>
      <c r="D1714" t="s">
        <v>10994</v>
      </c>
      <c r="E1714">
        <v>2376938</v>
      </c>
    </row>
    <row r="1715" spans="1:5" x14ac:dyDescent="0.3">
      <c r="A1715" t="s">
        <v>1763</v>
      </c>
      <c r="B1715" t="s">
        <v>3</v>
      </c>
      <c r="C1715" s="2">
        <v>270.358</v>
      </c>
      <c r="D1715" t="s">
        <v>10994</v>
      </c>
      <c r="E1715">
        <v>2468214</v>
      </c>
    </row>
    <row r="1716" spans="1:5" x14ac:dyDescent="0.3">
      <c r="A1716" t="s">
        <v>1764</v>
      </c>
      <c r="B1716" t="s">
        <v>3</v>
      </c>
      <c r="C1716" s="2">
        <v>270.67899999999997</v>
      </c>
      <c r="D1716" t="s">
        <v>10994</v>
      </c>
      <c r="E1716">
        <v>2280332</v>
      </c>
    </row>
    <row r="1717" spans="1:5" x14ac:dyDescent="0.3">
      <c r="A1717" t="s">
        <v>1765</v>
      </c>
      <c r="B1717" t="s">
        <v>3</v>
      </c>
      <c r="C1717" s="2">
        <v>270.67899999999997</v>
      </c>
      <c r="D1717" t="s">
        <v>10994</v>
      </c>
      <c r="E1717">
        <v>2295674</v>
      </c>
    </row>
    <row r="1718" spans="1:5" x14ac:dyDescent="0.3">
      <c r="A1718" t="s">
        <v>1766</v>
      </c>
      <c r="B1718" t="s">
        <v>3</v>
      </c>
      <c r="C1718" s="2">
        <v>270.67899999999997</v>
      </c>
      <c r="D1718" t="s">
        <v>10994</v>
      </c>
      <c r="E1718">
        <v>2419154</v>
      </c>
    </row>
    <row r="1719" spans="1:5" x14ac:dyDescent="0.3">
      <c r="A1719" t="s">
        <v>1767</v>
      </c>
      <c r="B1719" t="s">
        <v>3</v>
      </c>
      <c r="C1719" s="2">
        <v>270.67899999999997</v>
      </c>
      <c r="D1719" t="s">
        <v>10994</v>
      </c>
      <c r="E1719">
        <v>2246732</v>
      </c>
    </row>
    <row r="1720" spans="1:5" x14ac:dyDescent="0.3">
      <c r="A1720" t="s">
        <v>1768</v>
      </c>
      <c r="B1720" t="s">
        <v>3</v>
      </c>
      <c r="C1720" s="2">
        <v>271.16800000000001</v>
      </c>
      <c r="D1720" t="s">
        <v>10994</v>
      </c>
      <c r="E1720">
        <v>2340225</v>
      </c>
    </row>
    <row r="1721" spans="1:5" x14ac:dyDescent="0.3">
      <c r="A1721" t="s">
        <v>1769</v>
      </c>
      <c r="B1721" t="s">
        <v>3</v>
      </c>
      <c r="C1721" s="2">
        <v>271.62700000000001</v>
      </c>
      <c r="D1721" t="s">
        <v>10994</v>
      </c>
      <c r="E1721">
        <v>2489616</v>
      </c>
    </row>
    <row r="1722" spans="1:5" x14ac:dyDescent="0.3">
      <c r="A1722" t="s">
        <v>1770</v>
      </c>
      <c r="B1722" t="s">
        <v>3</v>
      </c>
      <c r="C1722" s="2">
        <v>271.62700000000001</v>
      </c>
      <c r="D1722" t="s">
        <v>10994</v>
      </c>
      <c r="E1722">
        <v>2477813</v>
      </c>
    </row>
    <row r="1723" spans="1:5" x14ac:dyDescent="0.3">
      <c r="A1723" t="s">
        <v>1771</v>
      </c>
      <c r="B1723" t="s">
        <v>3</v>
      </c>
      <c r="C1723" s="2">
        <v>271.62700000000001</v>
      </c>
      <c r="D1723" t="s">
        <v>10994</v>
      </c>
      <c r="E1723">
        <v>2648345</v>
      </c>
    </row>
    <row r="1724" spans="1:5" x14ac:dyDescent="0.3">
      <c r="A1724" t="s">
        <v>1772</v>
      </c>
      <c r="B1724" t="s">
        <v>3</v>
      </c>
      <c r="C1724" s="2">
        <v>271.62700000000001</v>
      </c>
      <c r="D1724" t="s">
        <v>10994</v>
      </c>
      <c r="E1724">
        <v>2621652</v>
      </c>
    </row>
    <row r="1725" spans="1:5" x14ac:dyDescent="0.3">
      <c r="A1725" t="s">
        <v>1773</v>
      </c>
      <c r="B1725" t="s">
        <v>3</v>
      </c>
      <c r="C1725" s="2">
        <v>272.23500000000001</v>
      </c>
      <c r="D1725" t="s">
        <v>10994</v>
      </c>
      <c r="E1725">
        <v>2244339</v>
      </c>
    </row>
    <row r="1726" spans="1:5" x14ac:dyDescent="0.3">
      <c r="A1726" t="s">
        <v>1774</v>
      </c>
      <c r="B1726" t="s">
        <v>3</v>
      </c>
      <c r="C1726" s="2">
        <v>272.57600000000002</v>
      </c>
      <c r="D1726" t="s">
        <v>10994</v>
      </c>
      <c r="E1726">
        <v>2504550</v>
      </c>
    </row>
    <row r="1727" spans="1:5" x14ac:dyDescent="0.3">
      <c r="A1727" t="s">
        <v>1775</v>
      </c>
      <c r="B1727" t="s">
        <v>3</v>
      </c>
      <c r="C1727" s="2">
        <v>272.57600000000002</v>
      </c>
      <c r="D1727" t="s">
        <v>10994</v>
      </c>
      <c r="E1727">
        <v>2273119</v>
      </c>
    </row>
    <row r="1728" spans="1:5" x14ac:dyDescent="0.3">
      <c r="A1728" t="s">
        <v>1776</v>
      </c>
      <c r="B1728" t="s">
        <v>3</v>
      </c>
      <c r="C1728" s="2">
        <v>272.57600000000002</v>
      </c>
      <c r="D1728" t="s">
        <v>10994</v>
      </c>
      <c r="E1728">
        <v>2298371</v>
      </c>
    </row>
    <row r="1729" spans="1:5" x14ac:dyDescent="0.3">
      <c r="A1729" t="s">
        <v>1777</v>
      </c>
      <c r="B1729" t="s">
        <v>3</v>
      </c>
      <c r="C1729" s="2">
        <v>272.57600000000002</v>
      </c>
      <c r="D1729" t="s">
        <v>10994</v>
      </c>
      <c r="E1729">
        <v>2503186</v>
      </c>
    </row>
    <row r="1730" spans="1:5" x14ac:dyDescent="0.3">
      <c r="A1730" t="s">
        <v>1778</v>
      </c>
      <c r="B1730" t="s">
        <v>3</v>
      </c>
      <c r="C1730" s="2">
        <v>272.642</v>
      </c>
      <c r="D1730" t="s">
        <v>10994</v>
      </c>
      <c r="E1730">
        <v>2502075</v>
      </c>
    </row>
    <row r="1731" spans="1:5" x14ac:dyDescent="0.3">
      <c r="A1731" t="s">
        <v>1779</v>
      </c>
      <c r="B1731" t="s">
        <v>3</v>
      </c>
      <c r="C1731" s="2">
        <v>276.50400000000002</v>
      </c>
      <c r="D1731" t="s">
        <v>10994</v>
      </c>
      <c r="E1731">
        <v>2751064</v>
      </c>
    </row>
    <row r="1732" spans="1:5" x14ac:dyDescent="0.3">
      <c r="A1732" t="s">
        <v>1780</v>
      </c>
      <c r="B1732" t="s">
        <v>3</v>
      </c>
      <c r="C1732" s="2">
        <v>278.39800000000002</v>
      </c>
      <c r="D1732" t="s">
        <v>10994</v>
      </c>
      <c r="E1732">
        <v>2734203</v>
      </c>
    </row>
    <row r="1733" spans="1:5" x14ac:dyDescent="0.3">
      <c r="A1733" t="s">
        <v>1781</v>
      </c>
      <c r="B1733" t="s">
        <v>3</v>
      </c>
      <c r="C1733" s="2">
        <v>278.42599999999999</v>
      </c>
      <c r="D1733" t="s">
        <v>10994</v>
      </c>
      <c r="E1733">
        <v>2734640</v>
      </c>
    </row>
    <row r="1734" spans="1:5" x14ac:dyDescent="0.3">
      <c r="A1734" t="s">
        <v>1782</v>
      </c>
      <c r="B1734" t="s">
        <v>3</v>
      </c>
      <c r="C1734" s="2">
        <v>278.42599999999999</v>
      </c>
      <c r="D1734" t="s">
        <v>10994</v>
      </c>
      <c r="E1734">
        <v>2737370</v>
      </c>
    </row>
    <row r="1735" spans="1:5" x14ac:dyDescent="0.3">
      <c r="A1735" t="s">
        <v>1783</v>
      </c>
      <c r="B1735" t="s">
        <v>3</v>
      </c>
      <c r="C1735" s="2">
        <v>278.42599999999999</v>
      </c>
      <c r="D1735" t="s">
        <v>10994</v>
      </c>
      <c r="E1735">
        <v>2761342</v>
      </c>
    </row>
    <row r="1736" spans="1:5" x14ac:dyDescent="0.3">
      <c r="A1736" t="s">
        <v>1784</v>
      </c>
      <c r="B1736" t="s">
        <v>3</v>
      </c>
      <c r="C1736" s="2">
        <v>278.57299999999998</v>
      </c>
      <c r="D1736" t="s">
        <v>10994</v>
      </c>
      <c r="E1736">
        <v>2757544</v>
      </c>
    </row>
    <row r="1737" spans="1:5" x14ac:dyDescent="0.3">
      <c r="A1737" t="s">
        <v>1785</v>
      </c>
      <c r="B1737" t="s">
        <v>3</v>
      </c>
      <c r="C1737" s="2">
        <v>279.98899999999998</v>
      </c>
      <c r="D1737" t="s">
        <v>10994</v>
      </c>
      <c r="E1737">
        <v>2746218</v>
      </c>
    </row>
    <row r="1738" spans="1:5" x14ac:dyDescent="0.3">
      <c r="A1738" t="s">
        <v>1786</v>
      </c>
      <c r="B1738" t="s">
        <v>3</v>
      </c>
      <c r="C1738" s="2">
        <v>280.596</v>
      </c>
      <c r="D1738" t="s">
        <v>10994</v>
      </c>
      <c r="E1738">
        <v>2775889</v>
      </c>
    </row>
    <row r="1739" spans="1:5" x14ac:dyDescent="0.3">
      <c r="A1739" t="s">
        <v>1787</v>
      </c>
      <c r="B1739" t="s">
        <v>3</v>
      </c>
      <c r="C1739" s="2">
        <v>280.63900000000001</v>
      </c>
      <c r="D1739" t="s">
        <v>10994</v>
      </c>
      <c r="E1739">
        <v>2741568</v>
      </c>
    </row>
    <row r="1740" spans="1:5" x14ac:dyDescent="0.3">
      <c r="A1740" t="s">
        <v>1788</v>
      </c>
      <c r="B1740" t="s">
        <v>3</v>
      </c>
      <c r="C1740" s="2">
        <v>282.137</v>
      </c>
      <c r="D1740" t="s">
        <v>10994</v>
      </c>
      <c r="E1740">
        <v>2764204</v>
      </c>
    </row>
    <row r="1741" spans="1:5" x14ac:dyDescent="0.3">
      <c r="A1741" t="s">
        <v>1789</v>
      </c>
      <c r="B1741" t="s">
        <v>3</v>
      </c>
      <c r="C1741" s="2">
        <v>282.24599999999998</v>
      </c>
      <c r="D1741" t="s">
        <v>10994</v>
      </c>
      <c r="E1741">
        <v>2757527</v>
      </c>
    </row>
    <row r="1742" spans="1:5" x14ac:dyDescent="0.3">
      <c r="A1742" t="s">
        <v>1790</v>
      </c>
      <c r="B1742" t="s">
        <v>3</v>
      </c>
      <c r="C1742" s="2">
        <v>282.24599999999998</v>
      </c>
      <c r="D1742" t="s">
        <v>10994</v>
      </c>
      <c r="E1742">
        <v>2741056</v>
      </c>
    </row>
    <row r="1743" spans="1:5" x14ac:dyDescent="0.3">
      <c r="A1743" t="s">
        <v>1791</v>
      </c>
      <c r="B1743" t="s">
        <v>3</v>
      </c>
      <c r="C1743" s="2">
        <v>282.24599999999998</v>
      </c>
      <c r="D1743" t="s">
        <v>10994</v>
      </c>
      <c r="E1743">
        <v>2750808</v>
      </c>
    </row>
    <row r="1744" spans="1:5" x14ac:dyDescent="0.3">
      <c r="A1744" t="s">
        <v>1792</v>
      </c>
      <c r="B1744" t="s">
        <v>3</v>
      </c>
      <c r="C1744" s="2">
        <v>282.24599999999998</v>
      </c>
      <c r="D1744" t="s">
        <v>10994</v>
      </c>
      <c r="E1744">
        <v>2739290</v>
      </c>
    </row>
    <row r="1745" spans="1:5" x14ac:dyDescent="0.3">
      <c r="A1745" t="s">
        <v>1793</v>
      </c>
      <c r="B1745" t="s">
        <v>3</v>
      </c>
      <c r="C1745" s="2">
        <v>282.24599999999998</v>
      </c>
      <c r="D1745" t="s">
        <v>10994</v>
      </c>
      <c r="E1745">
        <v>2727359</v>
      </c>
    </row>
    <row r="1746" spans="1:5" x14ac:dyDescent="0.3">
      <c r="A1746" t="s">
        <v>1794</v>
      </c>
      <c r="B1746" t="s">
        <v>3</v>
      </c>
      <c r="C1746" s="2">
        <v>283.19799999999998</v>
      </c>
      <c r="D1746" t="s">
        <v>10994</v>
      </c>
      <c r="E1746">
        <v>2724072</v>
      </c>
    </row>
    <row r="1747" spans="1:5" x14ac:dyDescent="0.3">
      <c r="A1747" t="s">
        <v>1795</v>
      </c>
      <c r="B1747" t="s">
        <v>3</v>
      </c>
      <c r="C1747" s="2">
        <v>283.19799999999998</v>
      </c>
      <c r="D1747" t="s">
        <v>10994</v>
      </c>
      <c r="E1747">
        <v>2722329</v>
      </c>
    </row>
    <row r="1748" spans="1:5" x14ac:dyDescent="0.3">
      <c r="A1748" t="s">
        <v>1796</v>
      </c>
      <c r="B1748" t="s">
        <v>3</v>
      </c>
      <c r="C1748" s="2">
        <v>283.19799999999998</v>
      </c>
      <c r="D1748" t="s">
        <v>10994</v>
      </c>
      <c r="E1748">
        <v>2722413</v>
      </c>
    </row>
    <row r="1749" spans="1:5" x14ac:dyDescent="0.3">
      <c r="A1749" t="s">
        <v>1797</v>
      </c>
      <c r="B1749" t="s">
        <v>3</v>
      </c>
      <c r="C1749" s="2">
        <v>284.286</v>
      </c>
      <c r="D1749" t="s">
        <v>10994</v>
      </c>
      <c r="E1749">
        <v>2299785</v>
      </c>
    </row>
    <row r="1750" spans="1:5" x14ac:dyDescent="0.3">
      <c r="A1750" t="s">
        <v>1798</v>
      </c>
      <c r="B1750" t="s">
        <v>3</v>
      </c>
      <c r="C1750" s="2">
        <v>284.50799999999998</v>
      </c>
      <c r="D1750" t="s">
        <v>10994</v>
      </c>
      <c r="E1750">
        <v>2348333</v>
      </c>
    </row>
    <row r="1751" spans="1:5" x14ac:dyDescent="0.3">
      <c r="A1751" t="s">
        <v>1799</v>
      </c>
      <c r="B1751" t="s">
        <v>3</v>
      </c>
      <c r="C1751" s="2">
        <v>286.43599999999998</v>
      </c>
      <c r="D1751" t="s">
        <v>10994</v>
      </c>
      <c r="E1751">
        <v>2561975</v>
      </c>
    </row>
    <row r="1752" spans="1:5" x14ac:dyDescent="0.3">
      <c r="A1752" t="s">
        <v>1800</v>
      </c>
      <c r="B1752" t="s">
        <v>3</v>
      </c>
      <c r="C1752" s="2">
        <v>287.779</v>
      </c>
      <c r="D1752" t="s">
        <v>10994</v>
      </c>
      <c r="E1752">
        <v>2187043</v>
      </c>
    </row>
    <row r="1753" spans="1:5" x14ac:dyDescent="0.3">
      <c r="A1753" t="s">
        <v>1801</v>
      </c>
      <c r="B1753" t="s">
        <v>3</v>
      </c>
      <c r="C1753" s="2">
        <v>289.56599999999997</v>
      </c>
      <c r="D1753" t="s">
        <v>10994</v>
      </c>
      <c r="E1753">
        <v>2187668</v>
      </c>
    </row>
    <row r="1754" spans="1:5" x14ac:dyDescent="0.3">
      <c r="A1754" t="s">
        <v>1802</v>
      </c>
      <c r="B1754" t="s">
        <v>3</v>
      </c>
      <c r="C1754" s="2">
        <v>289.80700000000002</v>
      </c>
      <c r="D1754" t="s">
        <v>10994</v>
      </c>
      <c r="E1754">
        <v>2206669</v>
      </c>
    </row>
    <row r="1755" spans="1:5" x14ac:dyDescent="0.3">
      <c r="A1755" t="s">
        <v>1803</v>
      </c>
      <c r="B1755" t="s">
        <v>3</v>
      </c>
      <c r="C1755" s="2">
        <v>290.49099999999999</v>
      </c>
      <c r="D1755" t="s">
        <v>10994</v>
      </c>
      <c r="E1755">
        <v>2359074</v>
      </c>
    </row>
    <row r="1756" spans="1:5" x14ac:dyDescent="0.3">
      <c r="A1756" t="s">
        <v>1804</v>
      </c>
      <c r="B1756" t="s">
        <v>3</v>
      </c>
      <c r="C1756" s="2">
        <v>290.86</v>
      </c>
      <c r="D1756" t="s">
        <v>10994</v>
      </c>
      <c r="E1756">
        <v>2346967</v>
      </c>
    </row>
    <row r="1757" spans="1:5" x14ac:dyDescent="0.3">
      <c r="A1757" t="s">
        <v>1805</v>
      </c>
      <c r="B1757" t="s">
        <v>3</v>
      </c>
      <c r="C1757" s="2">
        <v>290.86</v>
      </c>
      <c r="D1757" t="s">
        <v>10994</v>
      </c>
      <c r="E1757">
        <v>2247409</v>
      </c>
    </row>
    <row r="1758" spans="1:5" x14ac:dyDescent="0.3">
      <c r="A1758" t="s">
        <v>1806</v>
      </c>
      <c r="B1758" t="s">
        <v>3</v>
      </c>
      <c r="C1758" s="2">
        <v>290.86</v>
      </c>
      <c r="D1758" t="s">
        <v>10994</v>
      </c>
      <c r="E1758">
        <v>2436131</v>
      </c>
    </row>
    <row r="1759" spans="1:5" x14ac:dyDescent="0.3">
      <c r="A1759" t="s">
        <v>1807</v>
      </c>
      <c r="B1759" t="s">
        <v>3</v>
      </c>
      <c r="C1759" s="2">
        <v>290.86</v>
      </c>
      <c r="D1759" t="s">
        <v>10994</v>
      </c>
      <c r="E1759">
        <v>2345441</v>
      </c>
    </row>
    <row r="1760" spans="1:5" x14ac:dyDescent="0.3">
      <c r="A1760" t="s">
        <v>1808</v>
      </c>
      <c r="B1760" t="s">
        <v>3</v>
      </c>
      <c r="C1760" s="2">
        <v>290.86</v>
      </c>
      <c r="D1760" t="s">
        <v>10994</v>
      </c>
      <c r="E1760">
        <v>2356221</v>
      </c>
    </row>
    <row r="1761" spans="1:5" x14ac:dyDescent="0.3">
      <c r="A1761" t="s">
        <v>1809</v>
      </c>
      <c r="B1761" t="s">
        <v>3</v>
      </c>
      <c r="C1761" s="2">
        <v>290.86</v>
      </c>
      <c r="D1761" t="s">
        <v>10994</v>
      </c>
      <c r="E1761">
        <v>2239445</v>
      </c>
    </row>
    <row r="1762" spans="1:5" x14ac:dyDescent="0.3">
      <c r="A1762" t="s">
        <v>1810</v>
      </c>
      <c r="B1762" t="s">
        <v>3</v>
      </c>
      <c r="C1762" s="2">
        <v>290.86</v>
      </c>
      <c r="D1762" t="s">
        <v>10994</v>
      </c>
      <c r="E1762">
        <v>2308059</v>
      </c>
    </row>
    <row r="1763" spans="1:5" x14ac:dyDescent="0.3">
      <c r="A1763" t="s">
        <v>1811</v>
      </c>
      <c r="B1763" t="s">
        <v>3</v>
      </c>
      <c r="C1763" s="2">
        <v>290.86</v>
      </c>
      <c r="D1763" t="s">
        <v>10994</v>
      </c>
      <c r="E1763">
        <v>2519516</v>
      </c>
    </row>
    <row r="1764" spans="1:5" x14ac:dyDescent="0.3">
      <c r="A1764" t="s">
        <v>1812</v>
      </c>
      <c r="B1764" t="s">
        <v>3</v>
      </c>
      <c r="C1764" s="2">
        <v>290.86</v>
      </c>
      <c r="D1764" t="s">
        <v>10994</v>
      </c>
      <c r="E1764">
        <v>2558353</v>
      </c>
    </row>
    <row r="1765" spans="1:5" x14ac:dyDescent="0.3">
      <c r="A1765" t="s">
        <v>1813</v>
      </c>
      <c r="B1765" t="s">
        <v>3</v>
      </c>
      <c r="C1765" s="2">
        <v>290.86</v>
      </c>
      <c r="D1765" t="s">
        <v>10994</v>
      </c>
      <c r="E1765">
        <v>2257254</v>
      </c>
    </row>
    <row r="1766" spans="1:5" x14ac:dyDescent="0.3">
      <c r="A1766" t="s">
        <v>1814</v>
      </c>
      <c r="B1766" t="s">
        <v>3</v>
      </c>
      <c r="C1766" s="2">
        <v>290.86</v>
      </c>
      <c r="D1766" t="s">
        <v>10994</v>
      </c>
      <c r="E1766">
        <v>2355958</v>
      </c>
    </row>
    <row r="1767" spans="1:5" x14ac:dyDescent="0.3">
      <c r="A1767" t="s">
        <v>1815</v>
      </c>
      <c r="B1767" t="s">
        <v>3</v>
      </c>
      <c r="C1767" s="2">
        <v>290.86</v>
      </c>
      <c r="D1767" t="s">
        <v>10994</v>
      </c>
      <c r="E1767">
        <v>2574925</v>
      </c>
    </row>
    <row r="1768" spans="1:5" x14ac:dyDescent="0.3">
      <c r="A1768" t="s">
        <v>1816</v>
      </c>
      <c r="B1768" t="s">
        <v>3</v>
      </c>
      <c r="C1768" s="2">
        <v>290.86</v>
      </c>
      <c r="D1768" t="s">
        <v>10994</v>
      </c>
      <c r="E1768">
        <v>2579424</v>
      </c>
    </row>
    <row r="1769" spans="1:5" x14ac:dyDescent="0.3">
      <c r="A1769" t="s">
        <v>1817</v>
      </c>
      <c r="B1769" t="s">
        <v>3</v>
      </c>
      <c r="C1769" s="2">
        <v>290.86</v>
      </c>
      <c r="D1769" t="s">
        <v>10994</v>
      </c>
      <c r="E1769">
        <v>2314875</v>
      </c>
    </row>
    <row r="1770" spans="1:5" x14ac:dyDescent="0.3">
      <c r="A1770" t="s">
        <v>1818</v>
      </c>
      <c r="B1770" t="s">
        <v>3</v>
      </c>
      <c r="C1770" s="2">
        <v>290.86</v>
      </c>
      <c r="D1770" t="s">
        <v>10994</v>
      </c>
      <c r="E1770">
        <v>2314078</v>
      </c>
    </row>
    <row r="1771" spans="1:5" x14ac:dyDescent="0.3">
      <c r="A1771" t="s">
        <v>1819</v>
      </c>
      <c r="B1771" t="s">
        <v>3</v>
      </c>
      <c r="C1771" s="2">
        <v>290.86</v>
      </c>
      <c r="D1771" t="s">
        <v>10994</v>
      </c>
      <c r="E1771">
        <v>2243153</v>
      </c>
    </row>
    <row r="1772" spans="1:5" x14ac:dyDescent="0.3">
      <c r="A1772" t="s">
        <v>1820</v>
      </c>
      <c r="B1772" t="s">
        <v>3</v>
      </c>
      <c r="C1772" s="2">
        <v>290.86</v>
      </c>
      <c r="D1772" t="s">
        <v>10994</v>
      </c>
      <c r="E1772">
        <v>2477306</v>
      </c>
    </row>
    <row r="1773" spans="1:5" x14ac:dyDescent="0.3">
      <c r="A1773" t="s">
        <v>1821</v>
      </c>
      <c r="B1773" t="s">
        <v>3</v>
      </c>
      <c r="C1773" s="2">
        <v>290.86</v>
      </c>
      <c r="D1773" t="s">
        <v>10994</v>
      </c>
      <c r="E1773">
        <v>2335955</v>
      </c>
    </row>
    <row r="1774" spans="1:5" x14ac:dyDescent="0.3">
      <c r="A1774" t="s">
        <v>1822</v>
      </c>
      <c r="B1774" t="s">
        <v>3</v>
      </c>
      <c r="C1774" s="2">
        <v>290.86</v>
      </c>
      <c r="D1774" t="s">
        <v>10994</v>
      </c>
      <c r="E1774">
        <v>2357517</v>
      </c>
    </row>
    <row r="1775" spans="1:5" x14ac:dyDescent="0.3">
      <c r="A1775" t="s">
        <v>1823</v>
      </c>
      <c r="B1775" t="s">
        <v>3</v>
      </c>
      <c r="C1775" s="2">
        <v>290.86</v>
      </c>
      <c r="D1775" t="s">
        <v>10994</v>
      </c>
      <c r="E1775">
        <v>2347500</v>
      </c>
    </row>
    <row r="1776" spans="1:5" x14ac:dyDescent="0.3">
      <c r="A1776" t="s">
        <v>1824</v>
      </c>
      <c r="B1776" t="s">
        <v>3</v>
      </c>
      <c r="C1776" s="2">
        <v>291.41500000000002</v>
      </c>
      <c r="D1776" t="s">
        <v>10994</v>
      </c>
      <c r="E1776">
        <v>2336219</v>
      </c>
    </row>
    <row r="1777" spans="1:5" x14ac:dyDescent="0.3">
      <c r="A1777" t="s">
        <v>1825</v>
      </c>
      <c r="B1777" t="s">
        <v>3</v>
      </c>
      <c r="C1777" s="2">
        <v>291.80799999999999</v>
      </c>
      <c r="D1777" t="s">
        <v>10994</v>
      </c>
      <c r="E1777">
        <v>2541108</v>
      </c>
    </row>
    <row r="1778" spans="1:5" x14ac:dyDescent="0.3">
      <c r="A1778" t="s">
        <v>1826</v>
      </c>
      <c r="B1778" t="s">
        <v>3</v>
      </c>
      <c r="C1778" s="2">
        <v>292.12</v>
      </c>
      <c r="D1778" t="s">
        <v>10994</v>
      </c>
      <c r="E1778">
        <v>2635297</v>
      </c>
    </row>
    <row r="1779" spans="1:5" x14ac:dyDescent="0.3">
      <c r="A1779" t="s">
        <v>1827</v>
      </c>
      <c r="B1779" t="s">
        <v>3</v>
      </c>
      <c r="C1779" s="2">
        <v>292.39</v>
      </c>
      <c r="D1779" t="s">
        <v>10994</v>
      </c>
      <c r="E1779">
        <v>2495191</v>
      </c>
    </row>
    <row r="1780" spans="1:5" x14ac:dyDescent="0.3">
      <c r="A1780" t="s">
        <v>1828</v>
      </c>
      <c r="B1780" t="s">
        <v>3</v>
      </c>
      <c r="C1780" s="2">
        <v>292.75400000000002</v>
      </c>
      <c r="D1780" t="s">
        <v>10994</v>
      </c>
      <c r="E1780">
        <v>2457114</v>
      </c>
    </row>
    <row r="1781" spans="1:5" x14ac:dyDescent="0.3">
      <c r="A1781" t="s">
        <v>1829</v>
      </c>
      <c r="B1781" t="s">
        <v>3</v>
      </c>
      <c r="C1781" s="2">
        <v>292.77300000000002</v>
      </c>
      <c r="D1781" t="s">
        <v>10994</v>
      </c>
      <c r="E1781">
        <v>2344072</v>
      </c>
    </row>
    <row r="1782" spans="1:5" x14ac:dyDescent="0.3">
      <c r="A1782" t="s">
        <v>1830</v>
      </c>
      <c r="B1782" t="s">
        <v>3</v>
      </c>
      <c r="C1782" s="2">
        <v>293.12400000000002</v>
      </c>
      <c r="D1782" t="s">
        <v>10994</v>
      </c>
      <c r="E1782">
        <v>2563110</v>
      </c>
    </row>
    <row r="1783" spans="1:5" x14ac:dyDescent="0.3">
      <c r="A1783" t="s">
        <v>1831</v>
      </c>
      <c r="B1783" t="s">
        <v>3</v>
      </c>
      <c r="C1783" s="2">
        <v>297.637</v>
      </c>
      <c r="D1783" t="s">
        <v>10994</v>
      </c>
      <c r="E1783">
        <v>2625290</v>
      </c>
    </row>
    <row r="1784" spans="1:5" x14ac:dyDescent="0.3">
      <c r="A1784" t="s">
        <v>1832</v>
      </c>
      <c r="B1784" t="s">
        <v>3</v>
      </c>
      <c r="C1784" s="2">
        <v>297.68</v>
      </c>
      <c r="D1784" t="s">
        <v>10994</v>
      </c>
      <c r="E1784">
        <v>2299973</v>
      </c>
    </row>
    <row r="1785" spans="1:5" x14ac:dyDescent="0.3">
      <c r="A1785" t="s">
        <v>1833</v>
      </c>
      <c r="B1785" t="s">
        <v>3</v>
      </c>
      <c r="C1785" s="2">
        <v>297.68</v>
      </c>
      <c r="D1785" t="s">
        <v>10994</v>
      </c>
      <c r="E1785">
        <v>2279487</v>
      </c>
    </row>
    <row r="1786" spans="1:5" x14ac:dyDescent="0.3">
      <c r="A1786" t="s">
        <v>1834</v>
      </c>
      <c r="B1786" t="s">
        <v>3</v>
      </c>
      <c r="C1786" s="2">
        <v>298.22500000000002</v>
      </c>
      <c r="D1786" t="s">
        <v>10994</v>
      </c>
      <c r="E1786">
        <v>2237272</v>
      </c>
    </row>
    <row r="1787" spans="1:5" x14ac:dyDescent="0.3">
      <c r="A1787" t="s">
        <v>1835</v>
      </c>
      <c r="B1787" t="s">
        <v>3</v>
      </c>
      <c r="C1787" s="2">
        <v>298.62799999999999</v>
      </c>
      <c r="D1787" t="s">
        <v>10994</v>
      </c>
      <c r="E1787">
        <v>2257168</v>
      </c>
    </row>
    <row r="1788" spans="1:5" x14ac:dyDescent="0.3">
      <c r="A1788" t="s">
        <v>1836</v>
      </c>
      <c r="B1788" t="s">
        <v>3</v>
      </c>
      <c r="C1788" s="2">
        <v>298.62799999999999</v>
      </c>
      <c r="D1788" t="s">
        <v>10994</v>
      </c>
      <c r="E1788">
        <v>2326897</v>
      </c>
    </row>
    <row r="1789" spans="1:5" x14ac:dyDescent="0.3">
      <c r="A1789" t="s">
        <v>1837</v>
      </c>
      <c r="B1789" t="s">
        <v>3</v>
      </c>
      <c r="C1789" s="2">
        <v>298.62799999999999</v>
      </c>
      <c r="D1789" t="s">
        <v>10994</v>
      </c>
      <c r="E1789">
        <v>2643784</v>
      </c>
    </row>
    <row r="1790" spans="1:5" x14ac:dyDescent="0.3">
      <c r="A1790" t="s">
        <v>1838</v>
      </c>
      <c r="B1790" t="s">
        <v>3</v>
      </c>
      <c r="C1790" s="2">
        <v>298.62799999999999</v>
      </c>
      <c r="D1790" t="s">
        <v>10994</v>
      </c>
      <c r="E1790">
        <v>2306857</v>
      </c>
    </row>
    <row r="1791" spans="1:5" x14ac:dyDescent="0.3">
      <c r="A1791" t="s">
        <v>1839</v>
      </c>
      <c r="B1791" t="s">
        <v>3</v>
      </c>
      <c r="C1791" s="2">
        <v>299.12099999999998</v>
      </c>
      <c r="D1791" t="s">
        <v>10994</v>
      </c>
      <c r="E1791">
        <v>2268757</v>
      </c>
    </row>
    <row r="1792" spans="1:5" x14ac:dyDescent="0.3">
      <c r="A1792" t="s">
        <v>1840</v>
      </c>
      <c r="B1792" t="s">
        <v>3</v>
      </c>
      <c r="C1792" s="2">
        <v>299.57600000000002</v>
      </c>
      <c r="D1792" t="s">
        <v>10994</v>
      </c>
      <c r="E1792">
        <v>2333162</v>
      </c>
    </row>
    <row r="1793" spans="1:5" x14ac:dyDescent="0.3">
      <c r="A1793" t="s">
        <v>1841</v>
      </c>
      <c r="B1793" t="s">
        <v>3</v>
      </c>
      <c r="C1793" s="2">
        <v>299.57600000000002</v>
      </c>
      <c r="D1793" t="s">
        <v>10994</v>
      </c>
      <c r="E1793">
        <v>2704356</v>
      </c>
    </row>
    <row r="1794" spans="1:5" x14ac:dyDescent="0.3">
      <c r="A1794" t="s">
        <v>1842</v>
      </c>
      <c r="B1794" t="s">
        <v>3</v>
      </c>
      <c r="C1794" s="2">
        <v>299.57600000000002</v>
      </c>
      <c r="D1794" t="s">
        <v>10994</v>
      </c>
      <c r="E1794">
        <v>2268289</v>
      </c>
    </row>
    <row r="1795" spans="1:5" x14ac:dyDescent="0.3">
      <c r="A1795" t="s">
        <v>1843</v>
      </c>
      <c r="B1795" t="s">
        <v>3</v>
      </c>
      <c r="C1795" s="2">
        <v>300.10699999999997</v>
      </c>
      <c r="D1795" t="s">
        <v>10994</v>
      </c>
      <c r="E1795">
        <v>2661376</v>
      </c>
    </row>
    <row r="1796" spans="1:5" x14ac:dyDescent="0.3">
      <c r="A1796" t="s">
        <v>1844</v>
      </c>
      <c r="B1796" t="s">
        <v>3</v>
      </c>
      <c r="C1796" s="2">
        <v>300.524</v>
      </c>
      <c r="D1796" t="s">
        <v>10994</v>
      </c>
      <c r="E1796">
        <v>2504929</v>
      </c>
    </row>
    <row r="1797" spans="1:5" x14ac:dyDescent="0.3">
      <c r="A1797" t="s">
        <v>1845</v>
      </c>
      <c r="B1797" t="s">
        <v>3</v>
      </c>
      <c r="C1797" s="2">
        <v>300.524</v>
      </c>
      <c r="D1797" t="s">
        <v>10994</v>
      </c>
      <c r="E1797">
        <v>2241286</v>
      </c>
    </row>
    <row r="1798" spans="1:5" x14ac:dyDescent="0.3">
      <c r="A1798" t="s">
        <v>1846</v>
      </c>
      <c r="B1798" t="s">
        <v>3</v>
      </c>
      <c r="C1798" s="2">
        <v>300.524</v>
      </c>
      <c r="D1798" t="s">
        <v>10994</v>
      </c>
      <c r="E1798">
        <v>2582783</v>
      </c>
    </row>
    <row r="1799" spans="1:5" x14ac:dyDescent="0.3">
      <c r="A1799" t="s">
        <v>1847</v>
      </c>
      <c r="B1799" t="s">
        <v>3</v>
      </c>
      <c r="C1799" s="2">
        <v>300.524</v>
      </c>
      <c r="D1799" t="s">
        <v>10994</v>
      </c>
      <c r="E1799">
        <v>2486069</v>
      </c>
    </row>
    <row r="1800" spans="1:5" x14ac:dyDescent="0.3">
      <c r="A1800" t="s">
        <v>1848</v>
      </c>
      <c r="B1800" t="s">
        <v>3</v>
      </c>
      <c r="C1800" s="2">
        <v>300.524</v>
      </c>
      <c r="D1800" t="s">
        <v>10994</v>
      </c>
      <c r="E1800">
        <v>2484294</v>
      </c>
    </row>
    <row r="1801" spans="1:5" x14ac:dyDescent="0.3">
      <c r="A1801" t="s">
        <v>1849</v>
      </c>
      <c r="B1801" t="s">
        <v>3</v>
      </c>
      <c r="C1801" s="2">
        <v>300.524</v>
      </c>
      <c r="D1801" t="s">
        <v>10994</v>
      </c>
      <c r="E1801">
        <v>2306869</v>
      </c>
    </row>
    <row r="1802" spans="1:5" x14ac:dyDescent="0.3">
      <c r="A1802" t="s">
        <v>1850</v>
      </c>
      <c r="B1802" t="s">
        <v>3</v>
      </c>
      <c r="C1802" s="2">
        <v>303.43700000000001</v>
      </c>
      <c r="D1802" t="s">
        <v>10994</v>
      </c>
      <c r="E1802">
        <v>2558665</v>
      </c>
    </row>
    <row r="1803" spans="1:5" x14ac:dyDescent="0.3">
      <c r="A1803" t="s">
        <v>1851</v>
      </c>
      <c r="B1803" t="s">
        <v>3</v>
      </c>
      <c r="C1803" s="2">
        <v>303.43700000000001</v>
      </c>
      <c r="D1803" t="s">
        <v>10994</v>
      </c>
      <c r="E1803">
        <v>2531675</v>
      </c>
    </row>
    <row r="1804" spans="1:5" x14ac:dyDescent="0.3">
      <c r="A1804" t="s">
        <v>1852</v>
      </c>
      <c r="B1804" t="s">
        <v>3</v>
      </c>
      <c r="C1804" s="2">
        <v>303.43700000000001</v>
      </c>
      <c r="D1804" t="s">
        <v>10994</v>
      </c>
      <c r="E1804">
        <v>2390654</v>
      </c>
    </row>
    <row r="1805" spans="1:5" x14ac:dyDescent="0.3">
      <c r="A1805" t="s">
        <v>1853</v>
      </c>
      <c r="B1805" t="s">
        <v>3</v>
      </c>
      <c r="C1805" s="2">
        <v>307.34000000000003</v>
      </c>
      <c r="D1805" t="s">
        <v>10994</v>
      </c>
      <c r="E1805">
        <v>2136570</v>
      </c>
    </row>
    <row r="1806" spans="1:5" x14ac:dyDescent="0.3">
      <c r="A1806" t="s">
        <v>1854</v>
      </c>
      <c r="B1806" t="s">
        <v>3</v>
      </c>
      <c r="C1806" s="2">
        <v>309.50900000000001</v>
      </c>
      <c r="D1806" t="s">
        <v>10994</v>
      </c>
      <c r="E1806">
        <v>2044722</v>
      </c>
    </row>
    <row r="1807" spans="1:5" x14ac:dyDescent="0.3">
      <c r="A1807" t="s">
        <v>1855</v>
      </c>
      <c r="B1807" t="s">
        <v>3</v>
      </c>
      <c r="C1807" s="2">
        <v>310.49</v>
      </c>
      <c r="D1807" t="s">
        <v>10994</v>
      </c>
      <c r="E1807">
        <v>1940425</v>
      </c>
    </row>
    <row r="1808" spans="1:5" x14ac:dyDescent="0.3">
      <c r="A1808" t="s">
        <v>1856</v>
      </c>
      <c r="B1808" t="s">
        <v>3</v>
      </c>
      <c r="C1808" s="2">
        <v>314.19</v>
      </c>
      <c r="D1808" t="s">
        <v>10994</v>
      </c>
      <c r="E1808">
        <v>2028690</v>
      </c>
    </row>
    <row r="1809" spans="1:5" x14ac:dyDescent="0.3">
      <c r="A1809" t="s">
        <v>1857</v>
      </c>
      <c r="B1809" t="s">
        <v>3</v>
      </c>
      <c r="C1809" s="2">
        <v>314.62099999999998</v>
      </c>
      <c r="D1809" t="s">
        <v>10994</v>
      </c>
      <c r="E1809">
        <v>2012270</v>
      </c>
    </row>
    <row r="1810" spans="1:5" x14ac:dyDescent="0.3">
      <c r="A1810" t="s">
        <v>1858</v>
      </c>
      <c r="B1810" t="s">
        <v>3</v>
      </c>
      <c r="C1810" s="2">
        <v>314.89599999999996</v>
      </c>
      <c r="D1810" t="s">
        <v>10994</v>
      </c>
      <c r="E1810">
        <v>2027062</v>
      </c>
    </row>
    <row r="1811" spans="1:5" x14ac:dyDescent="0.3">
      <c r="A1811" t="s">
        <v>1859</v>
      </c>
      <c r="B1811" t="s">
        <v>3</v>
      </c>
      <c r="C1811" s="2">
        <v>315.14599999999996</v>
      </c>
      <c r="D1811" t="s">
        <v>10994</v>
      </c>
      <c r="E1811">
        <v>2109583</v>
      </c>
    </row>
    <row r="1812" spans="1:5" x14ac:dyDescent="0.3">
      <c r="A1812" t="s">
        <v>1860</v>
      </c>
      <c r="B1812" t="s">
        <v>3</v>
      </c>
      <c r="C1812" s="2">
        <v>315.14599999999996</v>
      </c>
      <c r="D1812" t="s">
        <v>10994</v>
      </c>
      <c r="E1812">
        <v>2015415</v>
      </c>
    </row>
    <row r="1813" spans="1:5" x14ac:dyDescent="0.3">
      <c r="A1813" t="s">
        <v>1861</v>
      </c>
      <c r="B1813" t="s">
        <v>3</v>
      </c>
      <c r="C1813" s="2">
        <v>315.14599999999996</v>
      </c>
      <c r="D1813" t="s">
        <v>10994</v>
      </c>
      <c r="E1813">
        <v>1941318</v>
      </c>
    </row>
    <row r="1814" spans="1:5" x14ac:dyDescent="0.3">
      <c r="A1814" t="s">
        <v>1862</v>
      </c>
      <c r="B1814" t="s">
        <v>3</v>
      </c>
      <c r="C1814" s="2">
        <v>315.14599999999996</v>
      </c>
      <c r="D1814" t="s">
        <v>10994</v>
      </c>
      <c r="E1814">
        <v>2007363</v>
      </c>
    </row>
    <row r="1815" spans="1:5" x14ac:dyDescent="0.3">
      <c r="A1815" t="s">
        <v>1863</v>
      </c>
      <c r="B1815" t="s">
        <v>3</v>
      </c>
      <c r="C1815" s="2">
        <v>315.65299999999996</v>
      </c>
      <c r="D1815" t="s">
        <v>10994</v>
      </c>
      <c r="E1815">
        <v>2154831</v>
      </c>
    </row>
    <row r="1816" spans="1:5" x14ac:dyDescent="0.3">
      <c r="A1816" t="s">
        <v>1864</v>
      </c>
      <c r="B1816" t="s">
        <v>3</v>
      </c>
      <c r="C1816" s="2">
        <v>316.09399999999994</v>
      </c>
      <c r="D1816" t="s">
        <v>10994</v>
      </c>
      <c r="E1816">
        <v>2144148</v>
      </c>
    </row>
    <row r="1817" spans="1:5" x14ac:dyDescent="0.3">
      <c r="A1817" t="s">
        <v>1865</v>
      </c>
      <c r="B1817" t="s">
        <v>3</v>
      </c>
      <c r="C1817" s="2">
        <v>316.91699999999992</v>
      </c>
      <c r="D1817" t="s">
        <v>10994</v>
      </c>
      <c r="E1817">
        <v>2167395</v>
      </c>
    </row>
    <row r="1818" spans="1:5" x14ac:dyDescent="0.3">
      <c r="A1818" t="s">
        <v>1866</v>
      </c>
      <c r="B1818" t="s">
        <v>3</v>
      </c>
      <c r="C1818" s="2">
        <v>317.6579999999999</v>
      </c>
      <c r="D1818" t="s">
        <v>10994</v>
      </c>
      <c r="E1818">
        <v>2126551</v>
      </c>
    </row>
    <row r="1819" spans="1:5" x14ac:dyDescent="0.3">
      <c r="A1819" t="s">
        <v>1867</v>
      </c>
      <c r="B1819" t="s">
        <v>3</v>
      </c>
      <c r="C1819" s="2">
        <v>318.79799999999989</v>
      </c>
      <c r="D1819" t="s">
        <v>10994</v>
      </c>
      <c r="E1819">
        <v>1958623</v>
      </c>
    </row>
    <row r="1820" spans="1:5" x14ac:dyDescent="0.3">
      <c r="A1820" t="s">
        <v>1868</v>
      </c>
      <c r="B1820" t="s">
        <v>3</v>
      </c>
      <c r="C1820" s="2">
        <v>318.94999999999987</v>
      </c>
      <c r="D1820" t="s">
        <v>10994</v>
      </c>
      <c r="E1820">
        <v>2101195</v>
      </c>
    </row>
    <row r="1821" spans="1:5" x14ac:dyDescent="0.3">
      <c r="A1821" t="s">
        <v>1869</v>
      </c>
      <c r="B1821" t="s">
        <v>3</v>
      </c>
      <c r="C1821" s="2">
        <v>319.41899999999987</v>
      </c>
      <c r="D1821" t="s">
        <v>10994</v>
      </c>
      <c r="E1821">
        <v>1989098</v>
      </c>
    </row>
    <row r="1822" spans="1:5" x14ac:dyDescent="0.3">
      <c r="A1822" t="s">
        <v>1870</v>
      </c>
      <c r="B1822" t="s">
        <v>3</v>
      </c>
      <c r="C1822" s="2">
        <v>319.89699999999988</v>
      </c>
      <c r="D1822" t="s">
        <v>10994</v>
      </c>
      <c r="E1822">
        <v>1987199</v>
      </c>
    </row>
    <row r="1823" spans="1:5" x14ac:dyDescent="0.3">
      <c r="A1823" t="s">
        <v>1871</v>
      </c>
      <c r="B1823" t="s">
        <v>3</v>
      </c>
      <c r="C1823" s="2">
        <v>320.1149999999999</v>
      </c>
      <c r="D1823" t="s">
        <v>10994</v>
      </c>
      <c r="E1823">
        <v>2065222</v>
      </c>
    </row>
    <row r="1824" spans="1:5" x14ac:dyDescent="0.3">
      <c r="A1824" t="s">
        <v>1872</v>
      </c>
      <c r="B1824" t="s">
        <v>3</v>
      </c>
      <c r="C1824" s="2">
        <v>321.20199999999988</v>
      </c>
      <c r="D1824" t="s">
        <v>10994</v>
      </c>
      <c r="E1824">
        <v>2010025</v>
      </c>
    </row>
    <row r="1825" spans="1:5" x14ac:dyDescent="0.3">
      <c r="A1825" t="s">
        <v>1873</v>
      </c>
      <c r="B1825" t="s">
        <v>3</v>
      </c>
      <c r="C1825" s="2">
        <v>322.7639999999999</v>
      </c>
      <c r="D1825" t="s">
        <v>10994</v>
      </c>
      <c r="E1825">
        <v>2059278</v>
      </c>
    </row>
    <row r="1826" spans="1:5" x14ac:dyDescent="0.3">
      <c r="A1826" t="s">
        <v>1874</v>
      </c>
      <c r="B1826" t="s">
        <v>3</v>
      </c>
      <c r="C1826" s="2">
        <v>324.62899999999991</v>
      </c>
      <c r="D1826" t="s">
        <v>10994</v>
      </c>
      <c r="E1826">
        <v>1945133</v>
      </c>
    </row>
    <row r="1827" spans="1:5" x14ac:dyDescent="0.3">
      <c r="A1827" t="s">
        <v>1875</v>
      </c>
      <c r="B1827" t="s">
        <v>3</v>
      </c>
      <c r="C1827" s="2">
        <v>324.68499999999995</v>
      </c>
      <c r="D1827" t="s">
        <v>10994</v>
      </c>
      <c r="E1827">
        <v>2161602</v>
      </c>
    </row>
    <row r="1828" spans="1:5" x14ac:dyDescent="0.3">
      <c r="A1828" t="s">
        <v>1876</v>
      </c>
      <c r="B1828" t="s">
        <v>3</v>
      </c>
      <c r="C1828" s="2">
        <v>324.68499999999995</v>
      </c>
      <c r="D1828" t="s">
        <v>10994</v>
      </c>
      <c r="E1828">
        <v>2008892</v>
      </c>
    </row>
    <row r="1829" spans="1:5" x14ac:dyDescent="0.3">
      <c r="A1829" t="s">
        <v>1877</v>
      </c>
      <c r="B1829" t="s">
        <v>3</v>
      </c>
      <c r="C1829" s="2">
        <v>326.60799999999995</v>
      </c>
      <c r="D1829" t="s">
        <v>10994</v>
      </c>
      <c r="E1829">
        <v>2174722</v>
      </c>
    </row>
    <row r="1830" spans="1:5" x14ac:dyDescent="0.3">
      <c r="A1830" t="s">
        <v>1878</v>
      </c>
      <c r="B1830" t="s">
        <v>3</v>
      </c>
      <c r="C1830" s="2">
        <v>326.60799999999995</v>
      </c>
      <c r="D1830" t="s">
        <v>10994</v>
      </c>
      <c r="E1830">
        <v>2186810</v>
      </c>
    </row>
    <row r="1831" spans="1:5" x14ac:dyDescent="0.3">
      <c r="A1831" t="s">
        <v>1879</v>
      </c>
      <c r="B1831" t="s">
        <v>3</v>
      </c>
      <c r="C1831" s="2">
        <v>326.60799999999995</v>
      </c>
      <c r="D1831" t="s">
        <v>10994</v>
      </c>
      <c r="E1831">
        <v>2196987</v>
      </c>
    </row>
    <row r="1832" spans="1:5" x14ac:dyDescent="0.3">
      <c r="A1832" t="s">
        <v>1880</v>
      </c>
      <c r="B1832" t="s">
        <v>3</v>
      </c>
      <c r="C1832" s="2">
        <v>326.60799999999995</v>
      </c>
      <c r="D1832" t="s">
        <v>10994</v>
      </c>
      <c r="E1832">
        <v>2172095</v>
      </c>
    </row>
    <row r="1833" spans="1:5" x14ac:dyDescent="0.3">
      <c r="A1833" t="s">
        <v>1881</v>
      </c>
      <c r="B1833" t="s">
        <v>3</v>
      </c>
      <c r="C1833" s="2">
        <v>326.60799999999995</v>
      </c>
      <c r="D1833" t="s">
        <v>10994</v>
      </c>
      <c r="E1833">
        <v>2217924</v>
      </c>
    </row>
    <row r="1834" spans="1:5" x14ac:dyDescent="0.3">
      <c r="A1834" t="s">
        <v>1882</v>
      </c>
      <c r="B1834" t="s">
        <v>3</v>
      </c>
      <c r="C1834" s="2">
        <v>326.60799999999995</v>
      </c>
      <c r="D1834" t="s">
        <v>10994</v>
      </c>
      <c r="E1834">
        <v>2187428</v>
      </c>
    </row>
    <row r="1835" spans="1:5" x14ac:dyDescent="0.3">
      <c r="A1835" t="s">
        <v>1883</v>
      </c>
      <c r="B1835" t="s">
        <v>3</v>
      </c>
      <c r="C1835" s="2">
        <v>327.62799999999993</v>
      </c>
      <c r="D1835" t="s">
        <v>10994</v>
      </c>
      <c r="E1835">
        <v>2581047</v>
      </c>
    </row>
    <row r="1836" spans="1:5" x14ac:dyDescent="0.3">
      <c r="A1836" t="s">
        <v>1884</v>
      </c>
      <c r="B1836" t="s">
        <v>3</v>
      </c>
      <c r="C1836" s="2">
        <v>328.51299999999992</v>
      </c>
      <c r="D1836" t="s">
        <v>10994</v>
      </c>
      <c r="E1836">
        <v>2444864</v>
      </c>
    </row>
    <row r="1837" spans="1:5" x14ac:dyDescent="0.3">
      <c r="A1837" t="s">
        <v>1885</v>
      </c>
      <c r="B1837" t="s">
        <v>3</v>
      </c>
      <c r="C1837" s="2">
        <v>328.82099999999991</v>
      </c>
      <c r="D1837" t="s">
        <v>10994</v>
      </c>
      <c r="E1837">
        <v>2480267</v>
      </c>
    </row>
    <row r="1838" spans="1:5" x14ac:dyDescent="0.3">
      <c r="A1838" t="s">
        <v>1886</v>
      </c>
      <c r="B1838" t="s">
        <v>3</v>
      </c>
      <c r="C1838" s="2">
        <v>329.46199999999988</v>
      </c>
      <c r="D1838" t="s">
        <v>10994</v>
      </c>
      <c r="E1838">
        <v>2232222</v>
      </c>
    </row>
    <row r="1839" spans="1:5" x14ac:dyDescent="0.3">
      <c r="A1839" t="s">
        <v>1887</v>
      </c>
      <c r="B1839" t="s">
        <v>3</v>
      </c>
      <c r="C1839" s="2">
        <v>330.37099999999987</v>
      </c>
      <c r="D1839" t="s">
        <v>10994</v>
      </c>
      <c r="E1839">
        <v>2345162</v>
      </c>
    </row>
    <row r="1840" spans="1:5" x14ac:dyDescent="0.3">
      <c r="A1840" t="s">
        <v>1888</v>
      </c>
      <c r="B1840" t="s">
        <v>3</v>
      </c>
      <c r="C1840" s="2">
        <v>331.36699999999985</v>
      </c>
      <c r="D1840" t="s">
        <v>10994</v>
      </c>
      <c r="E1840">
        <v>2442915</v>
      </c>
    </row>
    <row r="1841" spans="1:5" x14ac:dyDescent="0.3">
      <c r="A1841" t="s">
        <v>1889</v>
      </c>
      <c r="B1841" t="s">
        <v>3</v>
      </c>
      <c r="C1841" s="2">
        <v>331.36699999999985</v>
      </c>
      <c r="D1841" t="s">
        <v>10994</v>
      </c>
      <c r="E1841">
        <v>2502566</v>
      </c>
    </row>
    <row r="1842" spans="1:5" x14ac:dyDescent="0.3">
      <c r="A1842" t="s">
        <v>1890</v>
      </c>
      <c r="B1842" t="s">
        <v>3</v>
      </c>
      <c r="C1842" s="2">
        <v>331.36699999999985</v>
      </c>
      <c r="D1842" t="s">
        <v>10994</v>
      </c>
      <c r="E1842">
        <v>2507589</v>
      </c>
    </row>
    <row r="1843" spans="1:5" x14ac:dyDescent="0.3">
      <c r="A1843" t="s">
        <v>1891</v>
      </c>
      <c r="B1843" t="s">
        <v>3</v>
      </c>
      <c r="C1843" s="2">
        <v>331.36699999999985</v>
      </c>
      <c r="D1843" t="s">
        <v>10994</v>
      </c>
      <c r="E1843">
        <v>2639596</v>
      </c>
    </row>
    <row r="1844" spans="1:5" x14ac:dyDescent="0.3">
      <c r="A1844" t="s">
        <v>1892</v>
      </c>
      <c r="B1844" t="s">
        <v>3</v>
      </c>
      <c r="C1844" s="2">
        <v>331.36699999999985</v>
      </c>
      <c r="D1844" t="s">
        <v>10994</v>
      </c>
      <c r="E1844">
        <v>2668973</v>
      </c>
    </row>
    <row r="1845" spans="1:5" x14ac:dyDescent="0.3">
      <c r="A1845" t="s">
        <v>1893</v>
      </c>
      <c r="B1845" t="s">
        <v>3</v>
      </c>
      <c r="C1845" s="2">
        <v>331.36699999999985</v>
      </c>
      <c r="D1845" t="s">
        <v>10994</v>
      </c>
      <c r="E1845">
        <v>2427955</v>
      </c>
    </row>
    <row r="1846" spans="1:5" x14ac:dyDescent="0.3">
      <c r="A1846" t="s">
        <v>1894</v>
      </c>
      <c r="B1846" t="s">
        <v>3</v>
      </c>
      <c r="C1846" s="2">
        <v>331.36699999999985</v>
      </c>
      <c r="D1846" t="s">
        <v>10994</v>
      </c>
      <c r="E1846">
        <v>2376813</v>
      </c>
    </row>
    <row r="1847" spans="1:5" x14ac:dyDescent="0.3">
      <c r="A1847" t="s">
        <v>1895</v>
      </c>
      <c r="B1847" t="s">
        <v>3</v>
      </c>
      <c r="C1847" s="2">
        <v>331.94999999999982</v>
      </c>
      <c r="D1847" t="s">
        <v>10994</v>
      </c>
      <c r="E1847">
        <v>2253696</v>
      </c>
    </row>
    <row r="1848" spans="1:5" x14ac:dyDescent="0.3">
      <c r="A1848" t="s">
        <v>1896</v>
      </c>
      <c r="B1848" t="s">
        <v>3</v>
      </c>
      <c r="C1848" s="2">
        <v>332.31499999999983</v>
      </c>
      <c r="D1848" t="s">
        <v>10994</v>
      </c>
      <c r="E1848">
        <v>2580021</v>
      </c>
    </row>
    <row r="1849" spans="1:5" x14ac:dyDescent="0.3">
      <c r="A1849" t="s">
        <v>1897</v>
      </c>
      <c r="B1849" t="s">
        <v>3</v>
      </c>
      <c r="C1849" s="2">
        <v>333.18999999999983</v>
      </c>
      <c r="D1849" t="s">
        <v>10994</v>
      </c>
      <c r="E1849">
        <v>2422016</v>
      </c>
    </row>
    <row r="1850" spans="1:5" x14ac:dyDescent="0.3">
      <c r="A1850" t="s">
        <v>1898</v>
      </c>
      <c r="B1850" t="s">
        <v>3</v>
      </c>
      <c r="C1850" s="2">
        <v>334.2199999999998</v>
      </c>
      <c r="D1850" t="s">
        <v>10994</v>
      </c>
      <c r="E1850">
        <v>2254603</v>
      </c>
    </row>
    <row r="1851" spans="1:5" x14ac:dyDescent="0.3">
      <c r="A1851" t="s">
        <v>1899</v>
      </c>
      <c r="B1851" t="s">
        <v>3</v>
      </c>
      <c r="C1851" s="2">
        <v>334.2199999999998</v>
      </c>
      <c r="D1851" t="s">
        <v>10994</v>
      </c>
      <c r="E1851">
        <v>2378871</v>
      </c>
    </row>
    <row r="1852" spans="1:5" x14ac:dyDescent="0.3">
      <c r="A1852" t="s">
        <v>1900</v>
      </c>
      <c r="B1852" t="s">
        <v>3</v>
      </c>
      <c r="C1852" s="2">
        <v>335.1719999999998</v>
      </c>
      <c r="D1852" t="s">
        <v>10994</v>
      </c>
      <c r="E1852">
        <v>2724056</v>
      </c>
    </row>
    <row r="1853" spans="1:5" x14ac:dyDescent="0.3">
      <c r="A1853" t="s">
        <v>1901</v>
      </c>
      <c r="B1853" t="s">
        <v>3</v>
      </c>
      <c r="C1853" s="2">
        <v>336.12499999999977</v>
      </c>
      <c r="D1853" t="s">
        <v>10994</v>
      </c>
      <c r="E1853">
        <v>2777540</v>
      </c>
    </row>
    <row r="1854" spans="1:5" x14ac:dyDescent="0.3">
      <c r="A1854" t="s">
        <v>1902</v>
      </c>
      <c r="B1854" t="s">
        <v>3</v>
      </c>
      <c r="C1854" s="2">
        <v>336.12499999999977</v>
      </c>
      <c r="D1854" t="s">
        <v>10994</v>
      </c>
      <c r="E1854">
        <v>2777430</v>
      </c>
    </row>
    <row r="1855" spans="1:5" x14ac:dyDescent="0.3">
      <c r="A1855" t="s">
        <v>1903</v>
      </c>
      <c r="B1855" t="s">
        <v>3</v>
      </c>
      <c r="C1855" s="2">
        <v>336.12499999999977</v>
      </c>
      <c r="D1855" t="s">
        <v>10994</v>
      </c>
      <c r="E1855">
        <v>2811309</v>
      </c>
    </row>
    <row r="1856" spans="1:5" x14ac:dyDescent="0.3">
      <c r="A1856" t="s">
        <v>1904</v>
      </c>
      <c r="B1856" t="s">
        <v>3</v>
      </c>
      <c r="C1856" s="2">
        <v>336.12499999999977</v>
      </c>
      <c r="D1856" t="s">
        <v>10994</v>
      </c>
      <c r="E1856">
        <v>2777500</v>
      </c>
    </row>
    <row r="1857" spans="1:5" x14ac:dyDescent="0.3">
      <c r="A1857" t="s">
        <v>1905</v>
      </c>
      <c r="B1857" t="s">
        <v>3</v>
      </c>
      <c r="C1857" s="2">
        <v>336.12499999999977</v>
      </c>
      <c r="D1857" t="s">
        <v>10994</v>
      </c>
      <c r="E1857">
        <v>2778906</v>
      </c>
    </row>
    <row r="1858" spans="1:5" x14ac:dyDescent="0.3">
      <c r="A1858" t="s">
        <v>1906</v>
      </c>
      <c r="B1858" t="s">
        <v>3</v>
      </c>
      <c r="C1858" s="2">
        <v>355.46299999999974</v>
      </c>
      <c r="D1858" t="s">
        <v>10994</v>
      </c>
      <c r="E1858">
        <v>2985718</v>
      </c>
    </row>
    <row r="1859" spans="1:5" x14ac:dyDescent="0.3">
      <c r="A1859" t="s">
        <v>1907</v>
      </c>
      <c r="B1859" t="s">
        <v>3</v>
      </c>
      <c r="C1859" s="2">
        <v>355.6569999999997</v>
      </c>
      <c r="D1859" t="s">
        <v>10994</v>
      </c>
      <c r="E1859">
        <v>2855211</v>
      </c>
    </row>
    <row r="1860" spans="1:5" x14ac:dyDescent="0.3">
      <c r="A1860" t="s">
        <v>1908</v>
      </c>
      <c r="B1860" t="s">
        <v>3</v>
      </c>
      <c r="C1860" s="2">
        <v>357.2529999999997</v>
      </c>
      <c r="D1860" t="s">
        <v>10994</v>
      </c>
      <c r="E1860">
        <v>2907163</v>
      </c>
    </row>
    <row r="1861" spans="1:5" x14ac:dyDescent="0.3">
      <c r="A1861" t="s">
        <v>1909</v>
      </c>
      <c r="B1861" t="s">
        <v>3</v>
      </c>
      <c r="C1861" s="2">
        <v>357.39499999999975</v>
      </c>
      <c r="D1861" t="s">
        <v>10994</v>
      </c>
      <c r="E1861">
        <v>2843538</v>
      </c>
    </row>
    <row r="1862" spans="1:5" x14ac:dyDescent="0.3">
      <c r="A1862" t="s">
        <v>1910</v>
      </c>
      <c r="B1862" t="s">
        <v>3</v>
      </c>
      <c r="C1862" s="2">
        <v>358.7769999999997</v>
      </c>
      <c r="D1862" t="s">
        <v>10994</v>
      </c>
      <c r="E1862">
        <v>2917216</v>
      </c>
    </row>
    <row r="1863" spans="1:5" x14ac:dyDescent="0.3">
      <c r="A1863" t="s">
        <v>1911</v>
      </c>
      <c r="B1863" t="s">
        <v>3</v>
      </c>
      <c r="C1863" s="2">
        <v>360.68999999999971</v>
      </c>
      <c r="D1863" t="s">
        <v>10994</v>
      </c>
      <c r="E1863">
        <v>2938814</v>
      </c>
    </row>
    <row r="1864" spans="1:5" x14ac:dyDescent="0.3">
      <c r="A1864" t="s">
        <v>1912</v>
      </c>
      <c r="B1864" t="s">
        <v>3</v>
      </c>
      <c r="C1864" s="2">
        <v>361.22599999999971</v>
      </c>
      <c r="D1864" t="s">
        <v>10994</v>
      </c>
      <c r="E1864">
        <v>2920017</v>
      </c>
    </row>
    <row r="1865" spans="1:5" x14ac:dyDescent="0.3">
      <c r="A1865" t="s">
        <v>1913</v>
      </c>
      <c r="B1865" t="s">
        <v>3</v>
      </c>
      <c r="C1865" s="2">
        <v>361.69499999999971</v>
      </c>
      <c r="D1865" t="s">
        <v>10994</v>
      </c>
      <c r="E1865">
        <v>2929708</v>
      </c>
    </row>
    <row r="1866" spans="1:5" x14ac:dyDescent="0.3">
      <c r="A1866" t="s">
        <v>1914</v>
      </c>
      <c r="B1866" t="s">
        <v>3</v>
      </c>
      <c r="C1866" s="2">
        <v>362.17399999999975</v>
      </c>
      <c r="D1866" t="s">
        <v>10994</v>
      </c>
      <c r="E1866">
        <v>2919429</v>
      </c>
    </row>
    <row r="1867" spans="1:5" x14ac:dyDescent="0.3">
      <c r="A1867" t="s">
        <v>1915</v>
      </c>
      <c r="B1867" t="s">
        <v>3</v>
      </c>
      <c r="C1867" s="2">
        <v>362.17399999999975</v>
      </c>
      <c r="D1867" t="s">
        <v>10994</v>
      </c>
      <c r="E1867">
        <v>2927729</v>
      </c>
    </row>
    <row r="1868" spans="1:5" x14ac:dyDescent="0.3">
      <c r="A1868" t="s">
        <v>1916</v>
      </c>
      <c r="B1868" t="s">
        <v>3</v>
      </c>
      <c r="C1868" s="2">
        <v>365.08699999999976</v>
      </c>
      <c r="D1868" t="s">
        <v>10994</v>
      </c>
      <c r="E1868">
        <v>2940972</v>
      </c>
    </row>
    <row r="1869" spans="1:5" x14ac:dyDescent="0.3">
      <c r="A1869" t="s">
        <v>1917</v>
      </c>
      <c r="B1869" t="s">
        <v>3</v>
      </c>
      <c r="C1869" s="2">
        <v>365.08699999999976</v>
      </c>
      <c r="D1869" t="s">
        <v>10994</v>
      </c>
      <c r="E1869">
        <v>2929778</v>
      </c>
    </row>
    <row r="1870" spans="1:5" x14ac:dyDescent="0.3">
      <c r="A1870" t="s">
        <v>1918</v>
      </c>
      <c r="B1870" t="s">
        <v>3</v>
      </c>
      <c r="C1870" s="2">
        <v>365.08699999999976</v>
      </c>
      <c r="D1870" t="s">
        <v>10994</v>
      </c>
      <c r="E1870">
        <v>2922142</v>
      </c>
    </row>
    <row r="1871" spans="1:5" x14ac:dyDescent="0.3">
      <c r="A1871" t="s">
        <v>1919</v>
      </c>
      <c r="B1871" t="s">
        <v>3</v>
      </c>
      <c r="C1871" s="2">
        <v>365.08699999999976</v>
      </c>
      <c r="D1871" t="s">
        <v>10994</v>
      </c>
      <c r="E1871">
        <v>2929702</v>
      </c>
    </row>
    <row r="1872" spans="1:5" x14ac:dyDescent="0.3">
      <c r="A1872" t="s">
        <v>1920</v>
      </c>
      <c r="B1872" t="s">
        <v>3</v>
      </c>
      <c r="C1872" s="2">
        <v>365.08699999999976</v>
      </c>
      <c r="D1872" t="s">
        <v>10994</v>
      </c>
      <c r="E1872">
        <v>2942885</v>
      </c>
    </row>
    <row r="1873" spans="1:5" x14ac:dyDescent="0.3">
      <c r="A1873" t="s">
        <v>1921</v>
      </c>
      <c r="B1873" t="s">
        <v>3</v>
      </c>
      <c r="C1873" s="2">
        <v>365.08699999999976</v>
      </c>
      <c r="D1873" t="s">
        <v>10994</v>
      </c>
      <c r="E1873">
        <v>2927324</v>
      </c>
    </row>
    <row r="1874" spans="1:5" x14ac:dyDescent="0.3">
      <c r="A1874" t="s">
        <v>1922</v>
      </c>
      <c r="B1874" t="s">
        <v>3</v>
      </c>
      <c r="C1874" s="2">
        <v>365.1959999999998</v>
      </c>
      <c r="D1874" t="s">
        <v>10994</v>
      </c>
      <c r="E1874">
        <v>2912447</v>
      </c>
    </row>
    <row r="1875" spans="1:5" x14ac:dyDescent="0.3">
      <c r="A1875" t="s">
        <v>1923</v>
      </c>
      <c r="B1875" t="s">
        <v>3</v>
      </c>
      <c r="C1875" s="2">
        <v>366.64599999999979</v>
      </c>
      <c r="D1875" t="s">
        <v>10994</v>
      </c>
      <c r="E1875">
        <v>2895675</v>
      </c>
    </row>
    <row r="1876" spans="1:5" x14ac:dyDescent="0.3">
      <c r="A1876" t="s">
        <v>1924</v>
      </c>
      <c r="B1876" t="s">
        <v>3</v>
      </c>
      <c r="C1876" s="2">
        <v>367.17699999999979</v>
      </c>
      <c r="D1876" t="s">
        <v>10994</v>
      </c>
      <c r="E1876">
        <v>2985079</v>
      </c>
    </row>
    <row r="1877" spans="1:5" x14ac:dyDescent="0.3">
      <c r="A1877" t="s">
        <v>1925</v>
      </c>
      <c r="B1877" t="s">
        <v>3</v>
      </c>
      <c r="C1877" s="2">
        <v>369.26299999999981</v>
      </c>
      <c r="D1877" t="s">
        <v>10994</v>
      </c>
      <c r="E1877">
        <v>2856547</v>
      </c>
    </row>
    <row r="1878" spans="1:5" x14ac:dyDescent="0.3">
      <c r="A1878" t="s">
        <v>1926</v>
      </c>
      <c r="B1878" t="s">
        <v>3</v>
      </c>
      <c r="C1878" s="2">
        <v>369.39499999999981</v>
      </c>
      <c r="D1878" t="s">
        <v>10994</v>
      </c>
      <c r="E1878">
        <v>2985138</v>
      </c>
    </row>
    <row r="1879" spans="1:5" x14ac:dyDescent="0.3">
      <c r="A1879" t="s">
        <v>1927</v>
      </c>
      <c r="B1879" t="s">
        <v>3</v>
      </c>
      <c r="C1879" s="2">
        <v>371.34799999999979</v>
      </c>
      <c r="D1879" t="s">
        <v>10994</v>
      </c>
      <c r="E1879">
        <v>2934705</v>
      </c>
    </row>
    <row r="1880" spans="1:5" x14ac:dyDescent="0.3">
      <c r="A1880" t="s">
        <v>1928</v>
      </c>
      <c r="B1880" t="s">
        <v>3</v>
      </c>
      <c r="C1880" s="2">
        <v>371.72199999999981</v>
      </c>
      <c r="D1880" t="s">
        <v>10994</v>
      </c>
      <c r="E1880">
        <v>2927705</v>
      </c>
    </row>
    <row r="1881" spans="1:5" x14ac:dyDescent="0.3">
      <c r="A1881" t="s">
        <v>1929</v>
      </c>
      <c r="B1881" t="s">
        <v>3</v>
      </c>
      <c r="C1881" s="2">
        <v>371.80199999999979</v>
      </c>
      <c r="D1881" t="s">
        <v>10994</v>
      </c>
      <c r="E1881">
        <v>2845369</v>
      </c>
    </row>
    <row r="1882" spans="1:5" x14ac:dyDescent="0.3">
      <c r="A1882" t="s">
        <v>1930</v>
      </c>
      <c r="B1882" t="s">
        <v>3</v>
      </c>
      <c r="C1882" s="2">
        <v>383.42699999999979</v>
      </c>
      <c r="D1882" t="s">
        <v>10994</v>
      </c>
      <c r="E1882">
        <v>2899257</v>
      </c>
    </row>
    <row r="1883" spans="1:5" x14ac:dyDescent="0.3">
      <c r="A1883" t="s">
        <v>1931</v>
      </c>
      <c r="B1883" t="s">
        <v>3</v>
      </c>
      <c r="C1883" s="2">
        <v>383.42699999999979</v>
      </c>
      <c r="D1883" t="s">
        <v>10994</v>
      </c>
      <c r="E1883">
        <v>2840956</v>
      </c>
    </row>
    <row r="1884" spans="1:5" x14ac:dyDescent="0.3">
      <c r="A1884" t="s">
        <v>1932</v>
      </c>
      <c r="B1884" t="s">
        <v>3</v>
      </c>
      <c r="C1884" s="2">
        <v>383.47899999999981</v>
      </c>
      <c r="D1884" t="s">
        <v>10994</v>
      </c>
      <c r="E1884">
        <v>2893238</v>
      </c>
    </row>
    <row r="1885" spans="1:5" x14ac:dyDescent="0.3">
      <c r="A1885" t="s">
        <v>1933</v>
      </c>
      <c r="B1885" t="s">
        <v>3</v>
      </c>
      <c r="C1885" s="2">
        <v>383.51699999999983</v>
      </c>
      <c r="D1885" t="s">
        <v>10994</v>
      </c>
      <c r="E1885">
        <v>2895273</v>
      </c>
    </row>
    <row r="1886" spans="1:5" x14ac:dyDescent="0.3">
      <c r="A1886" t="s">
        <v>1934</v>
      </c>
      <c r="B1886" t="s">
        <v>3</v>
      </c>
      <c r="C1886" s="2">
        <v>385.34699999999987</v>
      </c>
      <c r="D1886" t="s">
        <v>10994</v>
      </c>
      <c r="E1886">
        <v>2895629</v>
      </c>
    </row>
    <row r="1887" spans="1:5" x14ac:dyDescent="0.3">
      <c r="A1887" t="s">
        <v>1935</v>
      </c>
      <c r="B1887" t="s">
        <v>3</v>
      </c>
      <c r="C1887" s="2">
        <v>389.27099999999984</v>
      </c>
      <c r="D1887" t="s">
        <v>10994</v>
      </c>
      <c r="E1887">
        <v>2840339</v>
      </c>
    </row>
    <row r="1888" spans="1:5" x14ac:dyDescent="0.3">
      <c r="A1888" t="s">
        <v>1936</v>
      </c>
      <c r="B1888" t="s">
        <v>3</v>
      </c>
      <c r="C1888" s="2">
        <v>389.27099999999984</v>
      </c>
      <c r="D1888" t="s">
        <v>10994</v>
      </c>
      <c r="E1888">
        <v>2985131</v>
      </c>
    </row>
    <row r="1889" spans="1:5" x14ac:dyDescent="0.3">
      <c r="A1889" t="s">
        <v>1937</v>
      </c>
      <c r="B1889" t="s">
        <v>3</v>
      </c>
      <c r="C1889" s="2">
        <v>389.71599999999989</v>
      </c>
      <c r="D1889" t="s">
        <v>10994</v>
      </c>
      <c r="E1889">
        <v>2902685</v>
      </c>
    </row>
    <row r="1890" spans="1:5" x14ac:dyDescent="0.3">
      <c r="A1890" t="s">
        <v>1938</v>
      </c>
      <c r="B1890" t="s">
        <v>3</v>
      </c>
      <c r="C1890" s="2">
        <v>390.21799999999985</v>
      </c>
      <c r="D1890" t="s">
        <v>10994</v>
      </c>
      <c r="E1890">
        <v>2839194</v>
      </c>
    </row>
    <row r="1891" spans="1:5" x14ac:dyDescent="0.3">
      <c r="A1891" t="s">
        <v>1939</v>
      </c>
      <c r="B1891" t="s">
        <v>3</v>
      </c>
      <c r="C1891" s="2">
        <v>390.21799999999985</v>
      </c>
      <c r="D1891" t="s">
        <v>10994</v>
      </c>
      <c r="E1891">
        <v>2841993</v>
      </c>
    </row>
    <row r="1892" spans="1:5" x14ac:dyDescent="0.3">
      <c r="A1892" t="s">
        <v>1940</v>
      </c>
      <c r="B1892" t="s">
        <v>3</v>
      </c>
      <c r="C1892" s="2">
        <v>390.21799999999985</v>
      </c>
      <c r="D1892" t="s">
        <v>10994</v>
      </c>
      <c r="E1892">
        <v>2893749</v>
      </c>
    </row>
    <row r="1893" spans="1:5" x14ac:dyDescent="0.3">
      <c r="A1893" t="s">
        <v>1941</v>
      </c>
      <c r="B1893" t="s">
        <v>3</v>
      </c>
      <c r="C1893" s="2">
        <v>390.21799999999985</v>
      </c>
      <c r="D1893" t="s">
        <v>10994</v>
      </c>
      <c r="E1893">
        <v>2839215</v>
      </c>
    </row>
    <row r="1894" spans="1:5" x14ac:dyDescent="0.3">
      <c r="A1894" t="s">
        <v>1942</v>
      </c>
      <c r="B1894" t="s">
        <v>3</v>
      </c>
      <c r="C1894" s="2">
        <v>390.21799999999985</v>
      </c>
      <c r="D1894" t="s">
        <v>10994</v>
      </c>
      <c r="E1894">
        <v>2894903</v>
      </c>
    </row>
    <row r="1895" spans="1:5" x14ac:dyDescent="0.3">
      <c r="A1895" t="s">
        <v>1943</v>
      </c>
      <c r="B1895" t="s">
        <v>3</v>
      </c>
      <c r="C1895" s="2">
        <v>390.21799999999985</v>
      </c>
      <c r="D1895" t="s">
        <v>10994</v>
      </c>
      <c r="E1895">
        <v>2911533</v>
      </c>
    </row>
    <row r="1896" spans="1:5" x14ac:dyDescent="0.3">
      <c r="A1896" t="s">
        <v>1944</v>
      </c>
      <c r="B1896" t="s">
        <v>3</v>
      </c>
      <c r="C1896" s="2">
        <v>390.21799999999985</v>
      </c>
      <c r="D1896" t="s">
        <v>10994</v>
      </c>
      <c r="E1896">
        <v>2900360</v>
      </c>
    </row>
    <row r="1897" spans="1:5" x14ac:dyDescent="0.3">
      <c r="A1897" t="s">
        <v>1945</v>
      </c>
      <c r="B1897" t="s">
        <v>3</v>
      </c>
      <c r="C1897" s="2">
        <v>390.21799999999985</v>
      </c>
      <c r="D1897" t="s">
        <v>10994</v>
      </c>
      <c r="E1897">
        <v>2927246</v>
      </c>
    </row>
    <row r="1898" spans="1:5" x14ac:dyDescent="0.3">
      <c r="A1898" t="s">
        <v>1946</v>
      </c>
      <c r="B1898" t="s">
        <v>3</v>
      </c>
      <c r="C1898" s="2">
        <v>396.22599999999989</v>
      </c>
      <c r="D1898" t="s">
        <v>10994</v>
      </c>
      <c r="E1898">
        <v>3079999</v>
      </c>
    </row>
    <row r="1899" spans="1:5" x14ac:dyDescent="0.3">
      <c r="A1899" t="s">
        <v>1947</v>
      </c>
      <c r="B1899" t="s">
        <v>3</v>
      </c>
      <c r="C1899" s="2">
        <v>396.22599999999989</v>
      </c>
      <c r="D1899" t="s">
        <v>10994</v>
      </c>
      <c r="E1899">
        <v>3023097</v>
      </c>
    </row>
    <row r="1900" spans="1:5" x14ac:dyDescent="0.3">
      <c r="A1900" t="s">
        <v>1948</v>
      </c>
      <c r="B1900" t="s">
        <v>3</v>
      </c>
      <c r="C1900" s="2">
        <v>396.22599999999989</v>
      </c>
      <c r="D1900" t="s">
        <v>10994</v>
      </c>
      <c r="E1900">
        <v>3092746</v>
      </c>
    </row>
    <row r="1901" spans="1:5" x14ac:dyDescent="0.3">
      <c r="A1901" t="s">
        <v>1949</v>
      </c>
      <c r="B1901" t="s">
        <v>3</v>
      </c>
      <c r="C1901" s="2">
        <v>396.22599999999989</v>
      </c>
      <c r="D1901" t="s">
        <v>10994</v>
      </c>
      <c r="E1901">
        <v>3066529</v>
      </c>
    </row>
    <row r="1902" spans="1:5" x14ac:dyDescent="0.3">
      <c r="A1902" t="s">
        <v>1950</v>
      </c>
      <c r="B1902" t="s">
        <v>3</v>
      </c>
      <c r="C1902" s="2">
        <v>396.22599999999989</v>
      </c>
      <c r="D1902" t="s">
        <v>10994</v>
      </c>
      <c r="E1902">
        <v>3055311</v>
      </c>
    </row>
    <row r="1903" spans="1:5" x14ac:dyDescent="0.3">
      <c r="A1903" t="s">
        <v>1951</v>
      </c>
      <c r="B1903" t="s">
        <v>3</v>
      </c>
      <c r="C1903" s="2">
        <v>396.22599999999989</v>
      </c>
      <c r="D1903" t="s">
        <v>10994</v>
      </c>
      <c r="E1903">
        <v>3134973</v>
      </c>
    </row>
    <row r="1904" spans="1:5" x14ac:dyDescent="0.3">
      <c r="A1904" t="s">
        <v>1952</v>
      </c>
      <c r="B1904" t="s">
        <v>3</v>
      </c>
      <c r="C1904" s="2">
        <v>396.22599999999989</v>
      </c>
      <c r="D1904" t="s">
        <v>10994</v>
      </c>
      <c r="E1904">
        <v>3069735</v>
      </c>
    </row>
    <row r="1905" spans="1:5" x14ac:dyDescent="0.3">
      <c r="A1905" t="s">
        <v>1953</v>
      </c>
      <c r="B1905" t="s">
        <v>3</v>
      </c>
      <c r="C1905" s="2">
        <v>396.75699999999989</v>
      </c>
      <c r="D1905" t="s">
        <v>10994</v>
      </c>
      <c r="E1905">
        <v>3106750</v>
      </c>
    </row>
    <row r="1906" spans="1:5" x14ac:dyDescent="0.3">
      <c r="A1906" t="s">
        <v>1954</v>
      </c>
      <c r="B1906" t="s">
        <v>3</v>
      </c>
      <c r="C1906" s="2">
        <v>397.17399999999986</v>
      </c>
      <c r="D1906" t="s">
        <v>10994</v>
      </c>
      <c r="E1906">
        <v>3073504</v>
      </c>
    </row>
    <row r="1907" spans="1:5" x14ac:dyDescent="0.3">
      <c r="A1907" t="s">
        <v>1955</v>
      </c>
      <c r="B1907" t="s">
        <v>3</v>
      </c>
      <c r="C1907" s="2">
        <v>397.17399999999986</v>
      </c>
      <c r="D1907" t="s">
        <v>10994</v>
      </c>
      <c r="E1907">
        <v>3037502</v>
      </c>
    </row>
    <row r="1908" spans="1:5" x14ac:dyDescent="0.3">
      <c r="A1908" t="s">
        <v>1956</v>
      </c>
      <c r="B1908" t="s">
        <v>3</v>
      </c>
      <c r="C1908" s="2">
        <v>397.69999999999982</v>
      </c>
      <c r="D1908" t="s">
        <v>10994</v>
      </c>
      <c r="E1908">
        <v>3031153</v>
      </c>
    </row>
    <row r="1909" spans="1:5" x14ac:dyDescent="0.3">
      <c r="A1909" t="s">
        <v>1957</v>
      </c>
      <c r="B1909" t="s">
        <v>3</v>
      </c>
      <c r="C1909" s="2">
        <v>398.22599999999983</v>
      </c>
      <c r="D1909" t="s">
        <v>10994</v>
      </c>
      <c r="E1909">
        <v>3112078</v>
      </c>
    </row>
    <row r="1910" spans="1:5" x14ac:dyDescent="0.3">
      <c r="A1910" t="s">
        <v>1958</v>
      </c>
      <c r="B1910" t="s">
        <v>3</v>
      </c>
      <c r="C1910" s="2">
        <v>410.92799999999983</v>
      </c>
      <c r="D1910" t="s">
        <v>10994</v>
      </c>
      <c r="E1910">
        <v>3626790</v>
      </c>
    </row>
    <row r="1911" spans="1:5" x14ac:dyDescent="0.3">
      <c r="A1911" t="s">
        <v>1959</v>
      </c>
      <c r="B1911" t="s">
        <v>3</v>
      </c>
      <c r="C1911" s="2">
        <v>410.92799999999983</v>
      </c>
      <c r="D1911" t="s">
        <v>10994</v>
      </c>
      <c r="E1911">
        <v>3582552</v>
      </c>
    </row>
    <row r="1912" spans="1:5" x14ac:dyDescent="0.3">
      <c r="A1912" t="s">
        <v>1960</v>
      </c>
      <c r="B1912" t="s">
        <v>3</v>
      </c>
      <c r="C1912" s="2">
        <v>410.92799999999983</v>
      </c>
      <c r="D1912" t="s">
        <v>10994</v>
      </c>
      <c r="E1912">
        <v>3589388</v>
      </c>
    </row>
    <row r="1913" spans="1:5" x14ac:dyDescent="0.3">
      <c r="A1913" t="s">
        <v>1961</v>
      </c>
      <c r="B1913" t="s">
        <v>3</v>
      </c>
      <c r="C1913" s="2">
        <v>410.92799999999983</v>
      </c>
      <c r="D1913" t="s">
        <v>10994</v>
      </c>
      <c r="E1913">
        <v>3604027</v>
      </c>
    </row>
    <row r="1914" spans="1:5" x14ac:dyDescent="0.3">
      <c r="A1914" t="s">
        <v>1962</v>
      </c>
      <c r="B1914" t="s">
        <v>3</v>
      </c>
      <c r="C1914" s="2">
        <v>410.92799999999983</v>
      </c>
      <c r="D1914" t="s">
        <v>10994</v>
      </c>
      <c r="E1914">
        <v>3607934</v>
      </c>
    </row>
    <row r="1915" spans="1:5" x14ac:dyDescent="0.3">
      <c r="A1915" t="s">
        <v>1963</v>
      </c>
      <c r="B1915" t="s">
        <v>3</v>
      </c>
      <c r="C1915" s="2">
        <v>410.92799999999983</v>
      </c>
      <c r="D1915" t="s">
        <v>10994</v>
      </c>
      <c r="E1915">
        <v>3624641</v>
      </c>
    </row>
    <row r="1916" spans="1:5" x14ac:dyDescent="0.3">
      <c r="A1916" t="s">
        <v>1964</v>
      </c>
      <c r="B1916" t="s">
        <v>3</v>
      </c>
      <c r="C1916" s="2">
        <v>418.01099999999985</v>
      </c>
      <c r="D1916" t="s">
        <v>10994</v>
      </c>
      <c r="E1916">
        <v>3730325</v>
      </c>
    </row>
    <row r="1917" spans="1:5" x14ac:dyDescent="0.3">
      <c r="A1917" t="s">
        <v>1965</v>
      </c>
      <c r="B1917" t="s">
        <v>3</v>
      </c>
      <c r="C1917" s="2">
        <v>418.01099999999985</v>
      </c>
      <c r="D1917" t="s">
        <v>10994</v>
      </c>
      <c r="E1917">
        <v>3716594</v>
      </c>
    </row>
    <row r="1918" spans="1:5" x14ac:dyDescent="0.3">
      <c r="A1918" t="s">
        <v>1966</v>
      </c>
      <c r="B1918" t="s">
        <v>4</v>
      </c>
      <c r="C1918" s="2">
        <v>0</v>
      </c>
      <c r="D1918" t="s">
        <v>10995</v>
      </c>
      <c r="E1918">
        <v>2945792</v>
      </c>
    </row>
    <row r="1919" spans="1:5" x14ac:dyDescent="0.3">
      <c r="A1919" t="s">
        <v>1967</v>
      </c>
      <c r="B1919" t="s">
        <v>4</v>
      </c>
      <c r="C1919" s="2">
        <v>9.9690000000000509</v>
      </c>
      <c r="D1919" t="s">
        <v>10995</v>
      </c>
      <c r="E1919">
        <v>2918183</v>
      </c>
    </row>
    <row r="1920" spans="1:5" x14ac:dyDescent="0.3">
      <c r="A1920" t="s">
        <v>1968</v>
      </c>
      <c r="B1920" t="s">
        <v>4</v>
      </c>
      <c r="C1920" s="2">
        <v>9.9690000000000509</v>
      </c>
      <c r="D1920" t="s">
        <v>10995</v>
      </c>
      <c r="E1920">
        <v>2918217</v>
      </c>
    </row>
    <row r="1921" spans="1:5" x14ac:dyDescent="0.3">
      <c r="A1921" t="s">
        <v>1969</v>
      </c>
      <c r="B1921" t="s">
        <v>4</v>
      </c>
      <c r="C1921" s="2">
        <v>9.9690000000000509</v>
      </c>
      <c r="D1921" t="s">
        <v>10995</v>
      </c>
      <c r="E1921">
        <v>2915407</v>
      </c>
    </row>
    <row r="1922" spans="1:5" x14ac:dyDescent="0.3">
      <c r="A1922" t="s">
        <v>1970</v>
      </c>
      <c r="B1922" t="s">
        <v>4</v>
      </c>
      <c r="C1922" s="2">
        <v>9.9690000000000509</v>
      </c>
      <c r="D1922" t="s">
        <v>10995</v>
      </c>
      <c r="E1922">
        <v>2920420</v>
      </c>
    </row>
    <row r="1923" spans="1:5" x14ac:dyDescent="0.3">
      <c r="A1923" t="s">
        <v>1971</v>
      </c>
      <c r="B1923" t="s">
        <v>4</v>
      </c>
      <c r="C1923" s="2">
        <v>9.9690000000000509</v>
      </c>
      <c r="D1923" t="s">
        <v>10995</v>
      </c>
      <c r="E1923">
        <v>2917422</v>
      </c>
    </row>
    <row r="1924" spans="1:5" x14ac:dyDescent="0.3">
      <c r="A1924" t="s">
        <v>1972</v>
      </c>
      <c r="B1924" t="s">
        <v>4</v>
      </c>
      <c r="C1924" s="2">
        <v>9.9690000000000509</v>
      </c>
      <c r="D1924" t="s">
        <v>10995</v>
      </c>
      <c r="E1924">
        <v>2917029</v>
      </c>
    </row>
    <row r="1925" spans="1:5" x14ac:dyDescent="0.3">
      <c r="A1925" t="s">
        <v>1973</v>
      </c>
      <c r="B1925" t="s">
        <v>4</v>
      </c>
      <c r="C1925" s="2">
        <v>13.995000000000005</v>
      </c>
      <c r="D1925" t="s">
        <v>10995</v>
      </c>
      <c r="E1925">
        <v>2924768</v>
      </c>
    </row>
    <row r="1926" spans="1:5" x14ac:dyDescent="0.3">
      <c r="A1926" t="s">
        <v>1974</v>
      </c>
      <c r="B1926" t="s">
        <v>4</v>
      </c>
      <c r="C1926" s="2">
        <v>15.251000000000033</v>
      </c>
      <c r="D1926" t="s">
        <v>10995</v>
      </c>
      <c r="E1926">
        <v>2925708</v>
      </c>
    </row>
    <row r="1927" spans="1:5" x14ac:dyDescent="0.3">
      <c r="A1927" t="s">
        <v>1975</v>
      </c>
      <c r="B1927" t="s">
        <v>4</v>
      </c>
      <c r="C1927" s="2">
        <v>21.852000000000032</v>
      </c>
      <c r="D1927" t="s">
        <v>10995</v>
      </c>
      <c r="E1927">
        <v>2921003</v>
      </c>
    </row>
    <row r="1928" spans="1:5" x14ac:dyDescent="0.3">
      <c r="A1928" t="s">
        <v>1976</v>
      </c>
      <c r="B1928" t="s">
        <v>4</v>
      </c>
      <c r="C1928" s="2">
        <v>22.293000000000006</v>
      </c>
      <c r="D1928" t="s">
        <v>10995</v>
      </c>
      <c r="E1928">
        <v>2915430</v>
      </c>
    </row>
    <row r="1929" spans="1:5" x14ac:dyDescent="0.3">
      <c r="A1929" t="s">
        <v>1977</v>
      </c>
      <c r="B1929" t="s">
        <v>4</v>
      </c>
      <c r="C1929" s="2">
        <v>22.581000000000017</v>
      </c>
      <c r="D1929" t="s">
        <v>10995</v>
      </c>
      <c r="E1929">
        <v>2917486</v>
      </c>
    </row>
    <row r="1930" spans="1:5" x14ac:dyDescent="0.3">
      <c r="A1930" t="s">
        <v>1978</v>
      </c>
      <c r="B1930" t="s">
        <v>4</v>
      </c>
      <c r="C1930" s="2">
        <v>22.865000000000009</v>
      </c>
      <c r="D1930" t="s">
        <v>10995</v>
      </c>
      <c r="E1930">
        <v>2920156</v>
      </c>
    </row>
    <row r="1931" spans="1:5" x14ac:dyDescent="0.3">
      <c r="A1931" t="s">
        <v>1979</v>
      </c>
      <c r="B1931" t="s">
        <v>4</v>
      </c>
      <c r="C1931" s="2">
        <v>22.865000000000009</v>
      </c>
      <c r="D1931" t="s">
        <v>10995</v>
      </c>
      <c r="E1931">
        <v>2917773</v>
      </c>
    </row>
    <row r="1932" spans="1:5" x14ac:dyDescent="0.3">
      <c r="A1932" t="s">
        <v>1980</v>
      </c>
      <c r="B1932" t="s">
        <v>4</v>
      </c>
      <c r="C1932" s="2">
        <v>22.865000000000009</v>
      </c>
      <c r="D1932" t="s">
        <v>10995</v>
      </c>
      <c r="E1932">
        <v>2920215</v>
      </c>
    </row>
    <row r="1933" spans="1:5" x14ac:dyDescent="0.3">
      <c r="A1933" t="s">
        <v>1981</v>
      </c>
      <c r="B1933" t="s">
        <v>4</v>
      </c>
      <c r="C1933" s="2">
        <v>22.865000000000009</v>
      </c>
      <c r="D1933" t="s">
        <v>10995</v>
      </c>
      <c r="E1933">
        <v>2920125</v>
      </c>
    </row>
    <row r="1934" spans="1:5" x14ac:dyDescent="0.3">
      <c r="A1934" t="s">
        <v>1982</v>
      </c>
      <c r="B1934" t="s">
        <v>4</v>
      </c>
      <c r="C1934" s="2">
        <v>22.865000000000009</v>
      </c>
      <c r="D1934" t="s">
        <v>10995</v>
      </c>
      <c r="E1934">
        <v>2917459</v>
      </c>
    </row>
    <row r="1935" spans="1:5" x14ac:dyDescent="0.3">
      <c r="A1935" t="s">
        <v>1983</v>
      </c>
      <c r="B1935" t="s">
        <v>4</v>
      </c>
      <c r="C1935" s="2">
        <v>35.216000000000008</v>
      </c>
      <c r="D1935" t="s">
        <v>10995</v>
      </c>
      <c r="E1935">
        <v>2930667</v>
      </c>
    </row>
    <row r="1936" spans="1:5" x14ac:dyDescent="0.3">
      <c r="A1936" t="s">
        <v>1984</v>
      </c>
      <c r="B1936" t="s">
        <v>4</v>
      </c>
      <c r="C1936" s="2">
        <v>39.323000000000036</v>
      </c>
      <c r="D1936" t="s">
        <v>10995</v>
      </c>
      <c r="E1936">
        <v>2834118</v>
      </c>
    </row>
    <row r="1937" spans="1:5" x14ac:dyDescent="0.3">
      <c r="A1937" t="s">
        <v>1985</v>
      </c>
      <c r="B1937" t="s">
        <v>4</v>
      </c>
      <c r="C1937" s="2">
        <v>41.314999999999998</v>
      </c>
      <c r="D1937" t="s">
        <v>10995</v>
      </c>
      <c r="E1937">
        <v>2829240</v>
      </c>
    </row>
    <row r="1938" spans="1:5" x14ac:dyDescent="0.3">
      <c r="A1938" t="s">
        <v>1986</v>
      </c>
      <c r="B1938" t="s">
        <v>4</v>
      </c>
      <c r="C1938" s="2">
        <v>44.42900000000003</v>
      </c>
      <c r="D1938" t="s">
        <v>10995</v>
      </c>
      <c r="E1938">
        <v>2630965</v>
      </c>
    </row>
    <row r="1939" spans="1:5" x14ac:dyDescent="0.3">
      <c r="A1939" t="s">
        <v>1987</v>
      </c>
      <c r="B1939" t="s">
        <v>4</v>
      </c>
      <c r="C1939" s="2">
        <v>44.42900000000003</v>
      </c>
      <c r="D1939" t="s">
        <v>10995</v>
      </c>
      <c r="E1939">
        <v>2630712</v>
      </c>
    </row>
    <row r="1940" spans="1:5" x14ac:dyDescent="0.3">
      <c r="A1940" t="s">
        <v>1988</v>
      </c>
      <c r="B1940" t="s">
        <v>4</v>
      </c>
      <c r="C1940" s="2">
        <v>44.42900000000003</v>
      </c>
      <c r="D1940" t="s">
        <v>10995</v>
      </c>
      <c r="E1940">
        <v>2606307</v>
      </c>
    </row>
    <row r="1941" spans="1:5" x14ac:dyDescent="0.3">
      <c r="A1941" t="s">
        <v>1989</v>
      </c>
      <c r="B1941" t="s">
        <v>4</v>
      </c>
      <c r="C1941" s="2">
        <v>44.42900000000003</v>
      </c>
      <c r="D1941" t="s">
        <v>10995</v>
      </c>
      <c r="E1941">
        <v>2297742</v>
      </c>
    </row>
    <row r="1942" spans="1:5" x14ac:dyDescent="0.3">
      <c r="A1942" t="s">
        <v>1990</v>
      </c>
      <c r="B1942" t="s">
        <v>4</v>
      </c>
      <c r="C1942" s="2">
        <v>44.42900000000003</v>
      </c>
      <c r="D1942" t="s">
        <v>10995</v>
      </c>
      <c r="E1942">
        <v>2613864</v>
      </c>
    </row>
    <row r="1943" spans="1:5" x14ac:dyDescent="0.3">
      <c r="A1943" t="s">
        <v>1991</v>
      </c>
      <c r="B1943" t="s">
        <v>4</v>
      </c>
      <c r="C1943" s="2">
        <v>44.42900000000003</v>
      </c>
      <c r="D1943" t="s">
        <v>10995</v>
      </c>
      <c r="E1943">
        <v>2334607</v>
      </c>
    </row>
    <row r="1944" spans="1:5" x14ac:dyDescent="0.3">
      <c r="A1944" t="s">
        <v>1992</v>
      </c>
      <c r="B1944" t="s">
        <v>4</v>
      </c>
      <c r="C1944" s="2">
        <v>44.737000000000023</v>
      </c>
      <c r="D1944" t="s">
        <v>10995</v>
      </c>
      <c r="E1944">
        <v>2315258</v>
      </c>
    </row>
    <row r="1945" spans="1:5" x14ac:dyDescent="0.3">
      <c r="A1945" t="s">
        <v>1993</v>
      </c>
      <c r="B1945" t="s">
        <v>4</v>
      </c>
      <c r="C1945" s="2">
        <v>45.025000000000034</v>
      </c>
      <c r="D1945" t="s">
        <v>10995</v>
      </c>
      <c r="E1945">
        <v>2294512</v>
      </c>
    </row>
    <row r="1946" spans="1:5" x14ac:dyDescent="0.3">
      <c r="A1946" t="s">
        <v>1994</v>
      </c>
      <c r="B1946" t="s">
        <v>4</v>
      </c>
      <c r="C1946" s="2">
        <v>45.375</v>
      </c>
      <c r="D1946" t="s">
        <v>10995</v>
      </c>
      <c r="E1946">
        <v>2776626</v>
      </c>
    </row>
    <row r="1947" spans="1:5" x14ac:dyDescent="0.3">
      <c r="A1947" t="s">
        <v>1995</v>
      </c>
      <c r="B1947" t="s">
        <v>4</v>
      </c>
      <c r="C1947" s="2">
        <v>45.626000000000033</v>
      </c>
      <c r="D1947" t="s">
        <v>10995</v>
      </c>
      <c r="E1947">
        <v>2630659</v>
      </c>
    </row>
    <row r="1948" spans="1:5" x14ac:dyDescent="0.3">
      <c r="A1948" t="s">
        <v>1996</v>
      </c>
      <c r="B1948" t="s">
        <v>4</v>
      </c>
      <c r="C1948" s="2">
        <v>46.757000000000005</v>
      </c>
      <c r="D1948" t="s">
        <v>10995</v>
      </c>
      <c r="E1948">
        <v>2295586</v>
      </c>
    </row>
    <row r="1949" spans="1:5" x14ac:dyDescent="0.3">
      <c r="A1949" t="s">
        <v>1997</v>
      </c>
      <c r="B1949" t="s">
        <v>4</v>
      </c>
      <c r="C1949" s="2">
        <v>48.241000000000042</v>
      </c>
      <c r="D1949" t="s">
        <v>10995</v>
      </c>
      <c r="E1949">
        <v>2618216</v>
      </c>
    </row>
    <row r="1950" spans="1:5" x14ac:dyDescent="0.3">
      <c r="A1950" t="s">
        <v>1998</v>
      </c>
      <c r="B1950" t="s">
        <v>4</v>
      </c>
      <c r="C1950" s="2">
        <v>49.19300000000004</v>
      </c>
      <c r="D1950" t="s">
        <v>10995</v>
      </c>
      <c r="E1950">
        <v>2213079</v>
      </c>
    </row>
    <row r="1951" spans="1:5" x14ac:dyDescent="0.3">
      <c r="A1951" t="s">
        <v>1999</v>
      </c>
      <c r="B1951" t="s">
        <v>4</v>
      </c>
      <c r="C1951" s="2">
        <v>49.19300000000004</v>
      </c>
      <c r="D1951" t="s">
        <v>10995</v>
      </c>
      <c r="E1951">
        <v>2721795</v>
      </c>
    </row>
    <row r="1952" spans="1:5" x14ac:dyDescent="0.3">
      <c r="A1952" t="s">
        <v>2000</v>
      </c>
      <c r="B1952" t="s">
        <v>4</v>
      </c>
      <c r="C1952" s="2">
        <v>49.610000000000014</v>
      </c>
      <c r="D1952" t="s">
        <v>10995</v>
      </c>
      <c r="E1952">
        <v>2294787</v>
      </c>
    </row>
    <row r="1953" spans="1:5" x14ac:dyDescent="0.3">
      <c r="A1953" t="s">
        <v>2001</v>
      </c>
      <c r="B1953" t="s">
        <v>4</v>
      </c>
      <c r="C1953" s="2">
        <v>50.14100000000002</v>
      </c>
      <c r="D1953" t="s">
        <v>10995</v>
      </c>
      <c r="E1953">
        <v>2297523</v>
      </c>
    </row>
    <row r="1954" spans="1:5" x14ac:dyDescent="0.3">
      <c r="A1954" t="s">
        <v>2002</v>
      </c>
      <c r="B1954" t="s">
        <v>4</v>
      </c>
      <c r="C1954" s="2">
        <v>50.14100000000002</v>
      </c>
      <c r="D1954" t="s">
        <v>10995</v>
      </c>
      <c r="E1954">
        <v>2315193</v>
      </c>
    </row>
    <row r="1955" spans="1:5" x14ac:dyDescent="0.3">
      <c r="A1955" t="s">
        <v>2003</v>
      </c>
      <c r="B1955" t="s">
        <v>4</v>
      </c>
      <c r="C1955" s="2">
        <v>50.14100000000002</v>
      </c>
      <c r="D1955" t="s">
        <v>10995</v>
      </c>
      <c r="E1955">
        <v>2630487</v>
      </c>
    </row>
    <row r="1956" spans="1:5" x14ac:dyDescent="0.3">
      <c r="A1956" t="s">
        <v>2004</v>
      </c>
      <c r="B1956" t="s">
        <v>4</v>
      </c>
      <c r="C1956" s="2">
        <v>50.14100000000002</v>
      </c>
      <c r="D1956" t="s">
        <v>10995</v>
      </c>
      <c r="E1956">
        <v>2297317</v>
      </c>
    </row>
    <row r="1957" spans="1:5" x14ac:dyDescent="0.3">
      <c r="A1957" t="s">
        <v>2005</v>
      </c>
      <c r="B1957" t="s">
        <v>4</v>
      </c>
      <c r="C1957" s="2">
        <v>50.14100000000002</v>
      </c>
      <c r="D1957" t="s">
        <v>10995</v>
      </c>
      <c r="E1957">
        <v>2297614</v>
      </c>
    </row>
    <row r="1958" spans="1:5" x14ac:dyDescent="0.3">
      <c r="A1958" t="s">
        <v>2006</v>
      </c>
      <c r="B1958" t="s">
        <v>4</v>
      </c>
      <c r="C1958" s="2">
        <v>50.14100000000002</v>
      </c>
      <c r="D1958" t="s">
        <v>10995</v>
      </c>
      <c r="E1958">
        <v>2294547</v>
      </c>
    </row>
    <row r="1959" spans="1:5" x14ac:dyDescent="0.3">
      <c r="A1959" t="s">
        <v>2007</v>
      </c>
      <c r="B1959" t="s">
        <v>4</v>
      </c>
      <c r="C1959" s="2">
        <v>50.63900000000001</v>
      </c>
      <c r="D1959" t="s">
        <v>10995</v>
      </c>
      <c r="E1959">
        <v>2617856</v>
      </c>
    </row>
    <row r="1960" spans="1:5" x14ac:dyDescent="0.3">
      <c r="A1960" t="s">
        <v>2008</v>
      </c>
      <c r="B1960" t="s">
        <v>4</v>
      </c>
      <c r="C1960" s="2">
        <v>51.088999999999999</v>
      </c>
      <c r="D1960" t="s">
        <v>10995</v>
      </c>
      <c r="E1960">
        <v>2171639</v>
      </c>
    </row>
    <row r="1961" spans="1:5" x14ac:dyDescent="0.3">
      <c r="A1961" t="s">
        <v>2009</v>
      </c>
      <c r="B1961" t="s">
        <v>4</v>
      </c>
      <c r="C1961" s="2">
        <v>51.088999999999999</v>
      </c>
      <c r="D1961" t="s">
        <v>10995</v>
      </c>
      <c r="E1961">
        <v>2171803</v>
      </c>
    </row>
    <row r="1962" spans="1:5" x14ac:dyDescent="0.3">
      <c r="A1962" t="s">
        <v>2010</v>
      </c>
      <c r="B1962" t="s">
        <v>4</v>
      </c>
      <c r="C1962" s="2">
        <v>51.936000000000035</v>
      </c>
      <c r="D1962" t="s">
        <v>10995</v>
      </c>
      <c r="E1962">
        <v>1999915</v>
      </c>
    </row>
    <row r="1963" spans="1:5" x14ac:dyDescent="0.3">
      <c r="A1963" t="s">
        <v>2011</v>
      </c>
      <c r="B1963" t="s">
        <v>4</v>
      </c>
      <c r="C1963" s="2">
        <v>52.994000000000028</v>
      </c>
      <c r="D1963" t="s">
        <v>10995</v>
      </c>
      <c r="E1963">
        <v>2036644</v>
      </c>
    </row>
    <row r="1964" spans="1:5" x14ac:dyDescent="0.3">
      <c r="A1964" t="s">
        <v>2012</v>
      </c>
      <c r="B1964" t="s">
        <v>4</v>
      </c>
      <c r="C1964" s="2">
        <v>52.994000000000028</v>
      </c>
      <c r="D1964" t="s">
        <v>10995</v>
      </c>
      <c r="E1964">
        <v>2051878</v>
      </c>
    </row>
    <row r="1965" spans="1:5" x14ac:dyDescent="0.3">
      <c r="A1965" t="s">
        <v>2013</v>
      </c>
      <c r="B1965" t="s">
        <v>4</v>
      </c>
      <c r="C1965" s="2">
        <v>52.994000000000028</v>
      </c>
      <c r="D1965" t="s">
        <v>10995</v>
      </c>
      <c r="E1965">
        <v>2067622</v>
      </c>
    </row>
    <row r="1966" spans="1:5" x14ac:dyDescent="0.3">
      <c r="A1966" t="s">
        <v>2014</v>
      </c>
      <c r="B1966" t="s">
        <v>4</v>
      </c>
      <c r="C1966" s="2">
        <v>52.994000000000028</v>
      </c>
      <c r="D1966" t="s">
        <v>10995</v>
      </c>
      <c r="E1966">
        <v>2055517</v>
      </c>
    </row>
    <row r="1967" spans="1:5" x14ac:dyDescent="0.3">
      <c r="A1967" t="s">
        <v>2015</v>
      </c>
      <c r="B1967" t="s">
        <v>4</v>
      </c>
      <c r="C1967" s="2">
        <v>53.406000000000006</v>
      </c>
      <c r="D1967" t="s">
        <v>10995</v>
      </c>
      <c r="E1967">
        <v>2035335</v>
      </c>
    </row>
    <row r="1968" spans="1:5" x14ac:dyDescent="0.3">
      <c r="A1968" t="s">
        <v>2016</v>
      </c>
      <c r="B1968" t="s">
        <v>4</v>
      </c>
      <c r="C1968" s="2">
        <v>53.942000000000007</v>
      </c>
      <c r="D1968" t="s">
        <v>10995</v>
      </c>
      <c r="E1968">
        <v>2039977</v>
      </c>
    </row>
    <row r="1969" spans="1:5" x14ac:dyDescent="0.3">
      <c r="A1969" t="s">
        <v>2017</v>
      </c>
      <c r="B1969" t="s">
        <v>4</v>
      </c>
      <c r="C1969" s="2">
        <v>53.942000000000007</v>
      </c>
      <c r="D1969" t="s">
        <v>10995</v>
      </c>
      <c r="E1969">
        <v>2032059</v>
      </c>
    </row>
    <row r="1970" spans="1:5" x14ac:dyDescent="0.3">
      <c r="A1970" t="s">
        <v>2018</v>
      </c>
      <c r="B1970" t="s">
        <v>4</v>
      </c>
      <c r="C1970" s="2">
        <v>53.942000000000007</v>
      </c>
      <c r="D1970" t="s">
        <v>10995</v>
      </c>
      <c r="E1970">
        <v>2000213</v>
      </c>
    </row>
    <row r="1971" spans="1:5" x14ac:dyDescent="0.3">
      <c r="A1971" t="s">
        <v>2019</v>
      </c>
      <c r="B1971" t="s">
        <v>4</v>
      </c>
      <c r="C1971" s="2">
        <v>53.942000000000007</v>
      </c>
      <c r="D1971" t="s">
        <v>10995</v>
      </c>
      <c r="E1971">
        <v>2045933</v>
      </c>
    </row>
    <row r="1972" spans="1:5" x14ac:dyDescent="0.3">
      <c r="A1972" t="s">
        <v>2020</v>
      </c>
      <c r="B1972" t="s">
        <v>4</v>
      </c>
      <c r="C1972" s="2">
        <v>53.942000000000007</v>
      </c>
      <c r="D1972" t="s">
        <v>10995</v>
      </c>
      <c r="E1972">
        <v>2001265</v>
      </c>
    </row>
    <row r="1973" spans="1:5" x14ac:dyDescent="0.3">
      <c r="A1973" t="s">
        <v>2021</v>
      </c>
      <c r="B1973" t="s">
        <v>4</v>
      </c>
      <c r="C1973" s="2">
        <v>53.942000000000007</v>
      </c>
      <c r="D1973" t="s">
        <v>10995</v>
      </c>
      <c r="E1973">
        <v>2018426</v>
      </c>
    </row>
    <row r="1974" spans="1:5" x14ac:dyDescent="0.3">
      <c r="A1974" t="s">
        <v>2022</v>
      </c>
      <c r="B1974" t="s">
        <v>4</v>
      </c>
      <c r="C1974" s="2">
        <v>53.942000000000007</v>
      </c>
      <c r="D1974" t="s">
        <v>10995</v>
      </c>
      <c r="E1974">
        <v>2052725</v>
      </c>
    </row>
    <row r="1975" spans="1:5" x14ac:dyDescent="0.3">
      <c r="A1975" t="s">
        <v>2023</v>
      </c>
      <c r="B1975" t="s">
        <v>4</v>
      </c>
      <c r="C1975" s="2">
        <v>53.942000000000007</v>
      </c>
      <c r="D1975" t="s">
        <v>10995</v>
      </c>
      <c r="E1975">
        <v>2021064</v>
      </c>
    </row>
    <row r="1976" spans="1:5" x14ac:dyDescent="0.3">
      <c r="A1976" t="s">
        <v>2024</v>
      </c>
      <c r="B1976" t="s">
        <v>4</v>
      </c>
      <c r="C1976" s="2">
        <v>55.865000000000009</v>
      </c>
      <c r="D1976" t="s">
        <v>10995</v>
      </c>
      <c r="E1976">
        <v>1935381</v>
      </c>
    </row>
    <row r="1977" spans="1:5" x14ac:dyDescent="0.3">
      <c r="A1977" t="s">
        <v>2025</v>
      </c>
      <c r="B1977" t="s">
        <v>4</v>
      </c>
      <c r="C1977" s="2">
        <v>56.81800000000004</v>
      </c>
      <c r="D1977" t="s">
        <v>10995</v>
      </c>
      <c r="E1977">
        <v>1998898</v>
      </c>
    </row>
    <row r="1978" spans="1:5" x14ac:dyDescent="0.3">
      <c r="A1978" t="s">
        <v>2026</v>
      </c>
      <c r="B1978" t="s">
        <v>4</v>
      </c>
      <c r="C1978" s="2">
        <v>56.81800000000004</v>
      </c>
      <c r="D1978" t="s">
        <v>10995</v>
      </c>
      <c r="E1978">
        <v>1937313</v>
      </c>
    </row>
    <row r="1979" spans="1:5" x14ac:dyDescent="0.3">
      <c r="A1979" t="s">
        <v>2027</v>
      </c>
      <c r="B1979" t="s">
        <v>4</v>
      </c>
      <c r="C1979" s="2">
        <v>56.81800000000004</v>
      </c>
      <c r="D1979" t="s">
        <v>10995</v>
      </c>
      <c r="E1979">
        <v>1942970</v>
      </c>
    </row>
    <row r="1980" spans="1:5" x14ac:dyDescent="0.3">
      <c r="A1980" t="s">
        <v>2028</v>
      </c>
      <c r="B1980" t="s">
        <v>4</v>
      </c>
      <c r="C1980" s="2">
        <v>57.225000000000023</v>
      </c>
      <c r="D1980" t="s">
        <v>10995</v>
      </c>
      <c r="E1980">
        <v>1935768</v>
      </c>
    </row>
    <row r="1981" spans="1:5" x14ac:dyDescent="0.3">
      <c r="A1981" t="s">
        <v>2029</v>
      </c>
      <c r="B1981" t="s">
        <v>4</v>
      </c>
      <c r="C1981" s="2">
        <v>57.76600000000002</v>
      </c>
      <c r="D1981" t="s">
        <v>10995</v>
      </c>
      <c r="E1981">
        <v>1991803</v>
      </c>
    </row>
    <row r="1982" spans="1:5" x14ac:dyDescent="0.3">
      <c r="A1982" t="s">
        <v>2030</v>
      </c>
      <c r="B1982" t="s">
        <v>4</v>
      </c>
      <c r="C1982" s="2">
        <v>60.67900000000003</v>
      </c>
      <c r="D1982" t="s">
        <v>10995</v>
      </c>
      <c r="E1982">
        <v>1728855</v>
      </c>
    </row>
    <row r="1983" spans="1:5" x14ac:dyDescent="0.3">
      <c r="A1983" t="s">
        <v>2031</v>
      </c>
      <c r="B1983" t="s">
        <v>4</v>
      </c>
      <c r="C1983" s="2">
        <v>60.67900000000003</v>
      </c>
      <c r="D1983" t="s">
        <v>10995</v>
      </c>
      <c r="E1983">
        <v>1712712</v>
      </c>
    </row>
    <row r="1984" spans="1:5" x14ac:dyDescent="0.3">
      <c r="A1984" t="s">
        <v>2032</v>
      </c>
      <c r="B1984" t="s">
        <v>4</v>
      </c>
      <c r="C1984" s="2">
        <v>61.632000000000005</v>
      </c>
      <c r="D1984" t="s">
        <v>10995</v>
      </c>
      <c r="E1984">
        <v>1708356</v>
      </c>
    </row>
    <row r="1985" spans="1:5" x14ac:dyDescent="0.3">
      <c r="A1985" t="s">
        <v>2033</v>
      </c>
      <c r="B1985" t="s">
        <v>4</v>
      </c>
      <c r="C1985" s="2">
        <v>61.632000000000005</v>
      </c>
      <c r="D1985" t="s">
        <v>10995</v>
      </c>
      <c r="E1985">
        <v>1656125</v>
      </c>
    </row>
    <row r="1986" spans="1:5" x14ac:dyDescent="0.3">
      <c r="A1986" t="s">
        <v>2034</v>
      </c>
      <c r="B1986" t="s">
        <v>4</v>
      </c>
      <c r="C1986" s="2">
        <v>61.632000000000005</v>
      </c>
      <c r="D1986" t="s">
        <v>10995</v>
      </c>
      <c r="E1986">
        <v>1714424</v>
      </c>
    </row>
    <row r="1987" spans="1:5" x14ac:dyDescent="0.3">
      <c r="A1987" t="s">
        <v>2035</v>
      </c>
      <c r="B1987" t="s">
        <v>4</v>
      </c>
      <c r="C1987" s="2">
        <v>61.632000000000005</v>
      </c>
      <c r="D1987" t="s">
        <v>10995</v>
      </c>
      <c r="E1987">
        <v>1681234</v>
      </c>
    </row>
    <row r="1988" spans="1:5" x14ac:dyDescent="0.3">
      <c r="A1988" t="s">
        <v>2036</v>
      </c>
      <c r="B1988" t="s">
        <v>4</v>
      </c>
      <c r="C1988" s="2">
        <v>61.632000000000005</v>
      </c>
      <c r="D1988" t="s">
        <v>10995</v>
      </c>
      <c r="E1988">
        <v>1659501</v>
      </c>
    </row>
    <row r="1989" spans="1:5" x14ac:dyDescent="0.3">
      <c r="A1989" t="s">
        <v>2037</v>
      </c>
      <c r="B1989" t="s">
        <v>4</v>
      </c>
      <c r="C1989" s="2">
        <v>61.632000000000005</v>
      </c>
      <c r="D1989" t="s">
        <v>10995</v>
      </c>
      <c r="E1989">
        <v>1694610</v>
      </c>
    </row>
    <row r="1990" spans="1:5" x14ac:dyDescent="0.3">
      <c r="A1990" t="s">
        <v>2038</v>
      </c>
      <c r="B1990" t="s">
        <v>4</v>
      </c>
      <c r="C1990" s="2">
        <v>61.632000000000005</v>
      </c>
      <c r="D1990" t="s">
        <v>10995</v>
      </c>
      <c r="E1990">
        <v>1703252</v>
      </c>
    </row>
    <row r="1991" spans="1:5" x14ac:dyDescent="0.3">
      <c r="A1991" t="s">
        <v>2039</v>
      </c>
      <c r="B1991" t="s">
        <v>4</v>
      </c>
      <c r="C1991" s="2">
        <v>61.632000000000005</v>
      </c>
      <c r="D1991" t="s">
        <v>10995</v>
      </c>
      <c r="E1991">
        <v>1657725</v>
      </c>
    </row>
    <row r="1992" spans="1:5" x14ac:dyDescent="0.3">
      <c r="A1992" t="s">
        <v>2040</v>
      </c>
      <c r="B1992" t="s">
        <v>4</v>
      </c>
      <c r="C1992" s="2">
        <v>62.584000000000003</v>
      </c>
      <c r="D1992" t="s">
        <v>10995</v>
      </c>
      <c r="E1992">
        <v>1653337</v>
      </c>
    </row>
    <row r="1993" spans="1:5" x14ac:dyDescent="0.3">
      <c r="A1993" t="s">
        <v>2041</v>
      </c>
      <c r="B1993" t="s">
        <v>4</v>
      </c>
      <c r="C1993" s="2">
        <v>62.584000000000003</v>
      </c>
      <c r="D1993" t="s">
        <v>10995</v>
      </c>
      <c r="E1993">
        <v>1652079</v>
      </c>
    </row>
    <row r="1994" spans="1:5" x14ac:dyDescent="0.3">
      <c r="A1994" t="s">
        <v>2042</v>
      </c>
      <c r="B1994" t="s">
        <v>4</v>
      </c>
      <c r="C1994" s="2">
        <v>65.497000000000014</v>
      </c>
      <c r="D1994" t="s">
        <v>10995</v>
      </c>
      <c r="E1994">
        <v>1609511</v>
      </c>
    </row>
    <row r="1995" spans="1:5" x14ac:dyDescent="0.3">
      <c r="A1995" t="s">
        <v>2043</v>
      </c>
      <c r="B1995" t="s">
        <v>4</v>
      </c>
      <c r="C1995" s="2">
        <v>65.497000000000014</v>
      </c>
      <c r="D1995" t="s">
        <v>10995</v>
      </c>
      <c r="E1995">
        <v>1632793</v>
      </c>
    </row>
    <row r="1996" spans="1:5" x14ac:dyDescent="0.3">
      <c r="A1996" t="s">
        <v>2044</v>
      </c>
      <c r="B1996" t="s">
        <v>4</v>
      </c>
      <c r="C1996" s="2">
        <v>65.497000000000014</v>
      </c>
      <c r="D1996" t="s">
        <v>10995</v>
      </c>
      <c r="E1996">
        <v>1639481</v>
      </c>
    </row>
    <row r="1997" spans="1:5" x14ac:dyDescent="0.3">
      <c r="A1997" t="s">
        <v>2045</v>
      </c>
      <c r="B1997" t="s">
        <v>4</v>
      </c>
      <c r="C1997" s="2">
        <v>65.497000000000014</v>
      </c>
      <c r="D1997" t="s">
        <v>10995</v>
      </c>
      <c r="E1997">
        <v>1610132</v>
      </c>
    </row>
    <row r="1998" spans="1:5" x14ac:dyDescent="0.3">
      <c r="A1998" t="s">
        <v>2046</v>
      </c>
      <c r="B1998" t="s">
        <v>4</v>
      </c>
      <c r="C1998" s="2">
        <v>65.497000000000014</v>
      </c>
      <c r="D1998" t="s">
        <v>10995</v>
      </c>
      <c r="E1998">
        <v>1614654</v>
      </c>
    </row>
    <row r="1999" spans="1:5" x14ac:dyDescent="0.3">
      <c r="A1999" t="s">
        <v>2047</v>
      </c>
      <c r="B1999" t="s">
        <v>4</v>
      </c>
      <c r="C1999" s="2">
        <v>65.497000000000014</v>
      </c>
      <c r="D1999" t="s">
        <v>10995</v>
      </c>
      <c r="E1999">
        <v>1634093</v>
      </c>
    </row>
    <row r="2000" spans="1:5" x14ac:dyDescent="0.3">
      <c r="A2000" t="s">
        <v>2048</v>
      </c>
      <c r="B2000" t="s">
        <v>4</v>
      </c>
      <c r="C2000" s="2">
        <v>65.497000000000014</v>
      </c>
      <c r="D2000" t="s">
        <v>10995</v>
      </c>
      <c r="E2000">
        <v>1609473</v>
      </c>
    </row>
    <row r="2001" spans="1:5" x14ac:dyDescent="0.3">
      <c r="A2001" t="s">
        <v>2049</v>
      </c>
      <c r="B2001" t="s">
        <v>4</v>
      </c>
      <c r="C2001" s="2">
        <v>65.876000000000033</v>
      </c>
      <c r="D2001" t="s">
        <v>10995</v>
      </c>
      <c r="E2001">
        <v>1609358</v>
      </c>
    </row>
    <row r="2002" spans="1:5" x14ac:dyDescent="0.3">
      <c r="A2002" t="s">
        <v>2050</v>
      </c>
      <c r="B2002" t="s">
        <v>4</v>
      </c>
      <c r="C2002" s="2">
        <v>66.44500000000005</v>
      </c>
      <c r="D2002" t="s">
        <v>10995</v>
      </c>
      <c r="E2002">
        <v>1609182</v>
      </c>
    </row>
    <row r="2003" spans="1:5" x14ac:dyDescent="0.3">
      <c r="A2003" t="s">
        <v>2051</v>
      </c>
      <c r="B2003" t="s">
        <v>4</v>
      </c>
      <c r="C2003" s="2">
        <v>66.934000000000026</v>
      </c>
      <c r="D2003" t="s">
        <v>10995</v>
      </c>
      <c r="E2003">
        <v>1609373</v>
      </c>
    </row>
    <row r="2004" spans="1:5" x14ac:dyDescent="0.3">
      <c r="A2004" t="s">
        <v>2052</v>
      </c>
      <c r="B2004" t="s">
        <v>4</v>
      </c>
      <c r="C2004" s="2">
        <v>67.393000000000029</v>
      </c>
      <c r="D2004" t="s">
        <v>10995</v>
      </c>
      <c r="E2004">
        <v>1619630</v>
      </c>
    </row>
    <row r="2005" spans="1:5" x14ac:dyDescent="0.3">
      <c r="A2005" t="s">
        <v>2053</v>
      </c>
      <c r="B2005" t="s">
        <v>4</v>
      </c>
      <c r="C2005" s="2">
        <v>67.393000000000029</v>
      </c>
      <c r="D2005" t="s">
        <v>10995</v>
      </c>
      <c r="E2005">
        <v>1616397</v>
      </c>
    </row>
    <row r="2006" spans="1:5" x14ac:dyDescent="0.3">
      <c r="A2006" t="s">
        <v>2054</v>
      </c>
      <c r="B2006" t="s">
        <v>4</v>
      </c>
      <c r="C2006" s="2">
        <v>67.393000000000029</v>
      </c>
      <c r="D2006" t="s">
        <v>10995</v>
      </c>
      <c r="E2006">
        <v>1617851</v>
      </c>
    </row>
    <row r="2007" spans="1:5" x14ac:dyDescent="0.3">
      <c r="A2007" t="s">
        <v>2055</v>
      </c>
      <c r="B2007" t="s">
        <v>4</v>
      </c>
      <c r="C2007" s="2">
        <v>67.393000000000029</v>
      </c>
      <c r="D2007" t="s">
        <v>10995</v>
      </c>
      <c r="E2007">
        <v>1614757</v>
      </c>
    </row>
    <row r="2008" spans="1:5" x14ac:dyDescent="0.3">
      <c r="A2008" t="s">
        <v>2056</v>
      </c>
      <c r="B2008" t="s">
        <v>4</v>
      </c>
      <c r="C2008" s="2">
        <v>67.393000000000029</v>
      </c>
      <c r="D2008" t="s">
        <v>10995</v>
      </c>
      <c r="E2008">
        <v>1619928</v>
      </c>
    </row>
    <row r="2009" spans="1:5" x14ac:dyDescent="0.3">
      <c r="A2009" t="s">
        <v>2057</v>
      </c>
      <c r="B2009" t="s">
        <v>4</v>
      </c>
      <c r="C2009" s="2">
        <v>67.393000000000029</v>
      </c>
      <c r="D2009" t="s">
        <v>10995</v>
      </c>
      <c r="E2009">
        <v>1609497</v>
      </c>
    </row>
    <row r="2010" spans="1:5" x14ac:dyDescent="0.3">
      <c r="A2010" t="s">
        <v>2058</v>
      </c>
      <c r="B2010" t="s">
        <v>4</v>
      </c>
      <c r="C2010" s="2">
        <v>68.346000000000004</v>
      </c>
      <c r="D2010" t="s">
        <v>10995</v>
      </c>
      <c r="E2010">
        <v>1675484</v>
      </c>
    </row>
    <row r="2011" spans="1:5" x14ac:dyDescent="0.3">
      <c r="A2011" t="s">
        <v>2059</v>
      </c>
      <c r="B2011" t="s">
        <v>4</v>
      </c>
      <c r="C2011" s="2">
        <v>68.346000000000004</v>
      </c>
      <c r="D2011" t="s">
        <v>10995</v>
      </c>
      <c r="E2011">
        <v>1696646</v>
      </c>
    </row>
    <row r="2012" spans="1:5" x14ac:dyDescent="0.3">
      <c r="A2012" t="s">
        <v>2060</v>
      </c>
      <c r="B2012" t="s">
        <v>4</v>
      </c>
      <c r="C2012" s="2">
        <v>68.346000000000004</v>
      </c>
      <c r="D2012" t="s">
        <v>10995</v>
      </c>
      <c r="E2012">
        <v>1819226</v>
      </c>
    </row>
    <row r="2013" spans="1:5" x14ac:dyDescent="0.3">
      <c r="A2013" t="s">
        <v>2061</v>
      </c>
      <c r="B2013" t="s">
        <v>4</v>
      </c>
      <c r="C2013" s="2">
        <v>68.346000000000004</v>
      </c>
      <c r="D2013" t="s">
        <v>10995</v>
      </c>
      <c r="E2013">
        <v>1737057</v>
      </c>
    </row>
    <row r="2014" spans="1:5" x14ac:dyDescent="0.3">
      <c r="A2014" t="s">
        <v>2062</v>
      </c>
      <c r="B2014" t="s">
        <v>4</v>
      </c>
      <c r="C2014" s="2">
        <v>68.346000000000004</v>
      </c>
      <c r="D2014" t="s">
        <v>10995</v>
      </c>
      <c r="E2014">
        <v>1699018</v>
      </c>
    </row>
    <row r="2015" spans="1:5" x14ac:dyDescent="0.3">
      <c r="A2015" t="s">
        <v>2063</v>
      </c>
      <c r="B2015" t="s">
        <v>4</v>
      </c>
      <c r="C2015" s="2">
        <v>68.346000000000004</v>
      </c>
      <c r="D2015" t="s">
        <v>10995</v>
      </c>
      <c r="E2015">
        <v>1664165</v>
      </c>
    </row>
    <row r="2016" spans="1:5" x14ac:dyDescent="0.3">
      <c r="A2016" t="s">
        <v>2064</v>
      </c>
      <c r="B2016" t="s">
        <v>4</v>
      </c>
      <c r="C2016" s="2">
        <v>68.346000000000004</v>
      </c>
      <c r="D2016" t="s">
        <v>10995</v>
      </c>
      <c r="E2016">
        <v>1880127</v>
      </c>
    </row>
    <row r="2017" spans="1:5" x14ac:dyDescent="0.3">
      <c r="A2017" t="s">
        <v>2065</v>
      </c>
      <c r="B2017" t="s">
        <v>4</v>
      </c>
      <c r="C2017" s="2">
        <v>68.346000000000004</v>
      </c>
      <c r="D2017" t="s">
        <v>10995</v>
      </c>
      <c r="E2017">
        <v>1823091</v>
      </c>
    </row>
    <row r="2018" spans="1:5" x14ac:dyDescent="0.3">
      <c r="A2018" t="s">
        <v>2066</v>
      </c>
      <c r="B2018" t="s">
        <v>4</v>
      </c>
      <c r="C2018" s="2">
        <v>68.346000000000004</v>
      </c>
      <c r="D2018" t="s">
        <v>10995</v>
      </c>
      <c r="E2018">
        <v>1705645</v>
      </c>
    </row>
    <row r="2019" spans="1:5" x14ac:dyDescent="0.3">
      <c r="A2019" t="s">
        <v>2067</v>
      </c>
      <c r="B2019" t="s">
        <v>4</v>
      </c>
      <c r="C2019" s="2">
        <v>69.298000000000002</v>
      </c>
      <c r="D2019" t="s">
        <v>10995</v>
      </c>
      <c r="E2019">
        <v>1713315</v>
      </c>
    </row>
    <row r="2020" spans="1:5" x14ac:dyDescent="0.3">
      <c r="A2020" t="s">
        <v>2068</v>
      </c>
      <c r="B2020" t="s">
        <v>4</v>
      </c>
      <c r="C2020" s="2">
        <v>70.251000000000033</v>
      </c>
      <c r="D2020" t="s">
        <v>10995</v>
      </c>
      <c r="E2020">
        <v>1655590</v>
      </c>
    </row>
    <row r="2021" spans="1:5" x14ac:dyDescent="0.3">
      <c r="A2021" t="s">
        <v>2069</v>
      </c>
      <c r="B2021" t="s">
        <v>4</v>
      </c>
      <c r="C2021" s="2">
        <v>70.251000000000033</v>
      </c>
      <c r="D2021" t="s">
        <v>10995</v>
      </c>
      <c r="E2021">
        <v>1858743</v>
      </c>
    </row>
    <row r="2022" spans="1:5" x14ac:dyDescent="0.3">
      <c r="A2022" t="s">
        <v>2070</v>
      </c>
      <c r="B2022" t="s">
        <v>4</v>
      </c>
      <c r="C2022" s="2">
        <v>70.251000000000033</v>
      </c>
      <c r="D2022" t="s">
        <v>10995</v>
      </c>
      <c r="E2022">
        <v>1825628</v>
      </c>
    </row>
    <row r="2023" spans="1:5" x14ac:dyDescent="0.3">
      <c r="A2023" t="s">
        <v>2071</v>
      </c>
      <c r="B2023" t="s">
        <v>4</v>
      </c>
      <c r="C2023" s="2">
        <v>70.251000000000033</v>
      </c>
      <c r="D2023" t="s">
        <v>10995</v>
      </c>
      <c r="E2023">
        <v>1872772</v>
      </c>
    </row>
    <row r="2024" spans="1:5" x14ac:dyDescent="0.3">
      <c r="A2024" t="s">
        <v>2072</v>
      </c>
      <c r="B2024" t="s">
        <v>4</v>
      </c>
      <c r="C2024" s="2">
        <v>70.251000000000033</v>
      </c>
      <c r="D2024" t="s">
        <v>10995</v>
      </c>
      <c r="E2024">
        <v>1795152</v>
      </c>
    </row>
    <row r="2025" spans="1:5" x14ac:dyDescent="0.3">
      <c r="A2025" t="s">
        <v>2073</v>
      </c>
      <c r="B2025" t="s">
        <v>4</v>
      </c>
      <c r="C2025" s="2">
        <v>70.251000000000033</v>
      </c>
      <c r="D2025" t="s">
        <v>10995</v>
      </c>
      <c r="E2025">
        <v>1746951</v>
      </c>
    </row>
    <row r="2026" spans="1:5" x14ac:dyDescent="0.3">
      <c r="A2026" t="s">
        <v>2074</v>
      </c>
      <c r="B2026" t="s">
        <v>4</v>
      </c>
      <c r="C2026" s="2">
        <v>70.705000000000041</v>
      </c>
      <c r="D2026" t="s">
        <v>10995</v>
      </c>
      <c r="E2026">
        <v>1849920</v>
      </c>
    </row>
    <row r="2027" spans="1:5" x14ac:dyDescent="0.3">
      <c r="A2027" t="s">
        <v>2075</v>
      </c>
      <c r="B2027" t="s">
        <v>4</v>
      </c>
      <c r="C2027" s="2">
        <v>71.198000000000036</v>
      </c>
      <c r="D2027" t="s">
        <v>10995</v>
      </c>
      <c r="E2027">
        <v>1709618</v>
      </c>
    </row>
    <row r="2028" spans="1:5" x14ac:dyDescent="0.3">
      <c r="A2028" t="s">
        <v>2076</v>
      </c>
      <c r="B2028" t="s">
        <v>4</v>
      </c>
      <c r="C2028" s="2">
        <v>71.198000000000036</v>
      </c>
      <c r="D2028" t="s">
        <v>10995</v>
      </c>
      <c r="E2028">
        <v>1899963</v>
      </c>
    </row>
    <row r="2029" spans="1:5" x14ac:dyDescent="0.3">
      <c r="A2029" t="s">
        <v>2077</v>
      </c>
      <c r="B2029" t="s">
        <v>4</v>
      </c>
      <c r="C2029" s="2">
        <v>71.198000000000036</v>
      </c>
      <c r="D2029" t="s">
        <v>10995</v>
      </c>
      <c r="E2029">
        <v>1922178</v>
      </c>
    </row>
    <row r="2030" spans="1:5" x14ac:dyDescent="0.3">
      <c r="A2030" t="s">
        <v>2078</v>
      </c>
      <c r="B2030" t="s">
        <v>4</v>
      </c>
      <c r="C2030" s="2">
        <v>71.552999999999997</v>
      </c>
      <c r="D2030" t="s">
        <v>10995</v>
      </c>
      <c r="E2030">
        <v>1663983</v>
      </c>
    </row>
    <row r="2031" spans="1:5" x14ac:dyDescent="0.3">
      <c r="A2031" t="s">
        <v>2079</v>
      </c>
      <c r="B2031" t="s">
        <v>4</v>
      </c>
      <c r="C2031" s="2">
        <v>72.147000000000048</v>
      </c>
      <c r="D2031" t="s">
        <v>10995</v>
      </c>
      <c r="E2031">
        <v>1817012</v>
      </c>
    </row>
    <row r="2032" spans="1:5" x14ac:dyDescent="0.3">
      <c r="A2032" t="s">
        <v>2080</v>
      </c>
      <c r="B2032" t="s">
        <v>4</v>
      </c>
      <c r="C2032" s="2">
        <v>72.147000000000048</v>
      </c>
      <c r="D2032" t="s">
        <v>10995</v>
      </c>
      <c r="E2032">
        <v>1719008</v>
      </c>
    </row>
    <row r="2033" spans="1:5" x14ac:dyDescent="0.3">
      <c r="A2033" t="s">
        <v>2081</v>
      </c>
      <c r="B2033" t="s">
        <v>4</v>
      </c>
      <c r="C2033" s="2">
        <v>72.147000000000048</v>
      </c>
      <c r="D2033" t="s">
        <v>10995</v>
      </c>
      <c r="E2033">
        <v>1852968</v>
      </c>
    </row>
    <row r="2034" spans="1:5" x14ac:dyDescent="0.3">
      <c r="A2034" t="s">
        <v>2082</v>
      </c>
      <c r="B2034" t="s">
        <v>4</v>
      </c>
      <c r="C2034" s="2">
        <v>72.147000000000048</v>
      </c>
      <c r="D2034" t="s">
        <v>10995</v>
      </c>
      <c r="E2034">
        <v>1822766</v>
      </c>
    </row>
    <row r="2035" spans="1:5" x14ac:dyDescent="0.3">
      <c r="A2035" t="s">
        <v>2083</v>
      </c>
      <c r="B2035" t="s">
        <v>4</v>
      </c>
      <c r="C2035" s="2">
        <v>72.147000000000048</v>
      </c>
      <c r="D2035" t="s">
        <v>10995</v>
      </c>
      <c r="E2035">
        <v>1746539</v>
      </c>
    </row>
    <row r="2036" spans="1:5" x14ac:dyDescent="0.3">
      <c r="A2036" t="s">
        <v>2084</v>
      </c>
      <c r="B2036" t="s">
        <v>4</v>
      </c>
      <c r="C2036" s="2">
        <v>72.147000000000048</v>
      </c>
      <c r="D2036" t="s">
        <v>10995</v>
      </c>
      <c r="E2036">
        <v>1912382</v>
      </c>
    </row>
    <row r="2037" spans="1:5" x14ac:dyDescent="0.3">
      <c r="A2037" t="s">
        <v>2085</v>
      </c>
      <c r="B2037" t="s">
        <v>4</v>
      </c>
      <c r="C2037" s="2">
        <v>72.147000000000048</v>
      </c>
      <c r="D2037" t="s">
        <v>10995</v>
      </c>
      <c r="E2037">
        <v>1692889</v>
      </c>
    </row>
    <row r="2038" spans="1:5" x14ac:dyDescent="0.3">
      <c r="A2038" t="s">
        <v>2086</v>
      </c>
      <c r="B2038" t="s">
        <v>4</v>
      </c>
      <c r="C2038" s="2">
        <v>72.147000000000048</v>
      </c>
      <c r="D2038" t="s">
        <v>10995</v>
      </c>
      <c r="E2038">
        <v>1858869</v>
      </c>
    </row>
    <row r="2039" spans="1:5" x14ac:dyDescent="0.3">
      <c r="A2039" t="s">
        <v>2087</v>
      </c>
      <c r="B2039" t="s">
        <v>4</v>
      </c>
      <c r="C2039" s="2">
        <v>72.147000000000048</v>
      </c>
      <c r="D2039" t="s">
        <v>10995</v>
      </c>
      <c r="E2039">
        <v>1664203</v>
      </c>
    </row>
    <row r="2040" spans="1:5" x14ac:dyDescent="0.3">
      <c r="A2040" t="s">
        <v>2088</v>
      </c>
      <c r="B2040" t="s">
        <v>4</v>
      </c>
      <c r="C2040" s="2">
        <v>72.147000000000048</v>
      </c>
      <c r="D2040" t="s">
        <v>10995</v>
      </c>
      <c r="E2040">
        <v>1663873</v>
      </c>
    </row>
    <row r="2041" spans="1:5" x14ac:dyDescent="0.3">
      <c r="A2041" t="s">
        <v>2089</v>
      </c>
      <c r="B2041" t="s">
        <v>4</v>
      </c>
      <c r="C2041" s="2">
        <v>72.147000000000048</v>
      </c>
      <c r="D2041" t="s">
        <v>10995</v>
      </c>
      <c r="E2041">
        <v>1711073</v>
      </c>
    </row>
    <row r="2042" spans="1:5" x14ac:dyDescent="0.3">
      <c r="A2042" t="s">
        <v>2090</v>
      </c>
      <c r="B2042" t="s">
        <v>4</v>
      </c>
      <c r="C2042" s="2">
        <v>72.147000000000048</v>
      </c>
      <c r="D2042" t="s">
        <v>10995</v>
      </c>
      <c r="E2042">
        <v>1893333</v>
      </c>
    </row>
    <row r="2043" spans="1:5" x14ac:dyDescent="0.3">
      <c r="A2043" t="s">
        <v>2091</v>
      </c>
      <c r="B2043" t="s">
        <v>4</v>
      </c>
      <c r="C2043" s="2">
        <v>72.597000000000037</v>
      </c>
      <c r="D2043" t="s">
        <v>10995</v>
      </c>
      <c r="E2043">
        <v>1665698</v>
      </c>
    </row>
    <row r="2044" spans="1:5" x14ac:dyDescent="0.3">
      <c r="A2044" t="s">
        <v>2092</v>
      </c>
      <c r="B2044" t="s">
        <v>4</v>
      </c>
      <c r="C2044" s="2">
        <v>73.094000000000051</v>
      </c>
      <c r="D2044" t="s">
        <v>10995</v>
      </c>
      <c r="E2044">
        <v>1922630</v>
      </c>
    </row>
    <row r="2045" spans="1:5" x14ac:dyDescent="0.3">
      <c r="A2045" t="s">
        <v>2093</v>
      </c>
      <c r="B2045" t="s">
        <v>4</v>
      </c>
      <c r="C2045" s="2">
        <v>73.094000000000051</v>
      </c>
      <c r="D2045" t="s">
        <v>10995</v>
      </c>
      <c r="E2045">
        <v>1731120</v>
      </c>
    </row>
    <row r="2046" spans="1:5" x14ac:dyDescent="0.3">
      <c r="A2046" t="s">
        <v>2094</v>
      </c>
      <c r="B2046" t="s">
        <v>4</v>
      </c>
      <c r="C2046" s="2">
        <v>73.094000000000051</v>
      </c>
      <c r="D2046" t="s">
        <v>10995</v>
      </c>
      <c r="E2046">
        <v>1665427</v>
      </c>
    </row>
    <row r="2047" spans="1:5" x14ac:dyDescent="0.3">
      <c r="A2047" t="s">
        <v>2095</v>
      </c>
      <c r="B2047" t="s">
        <v>4</v>
      </c>
      <c r="C2047" s="2">
        <v>73.094000000000051</v>
      </c>
      <c r="D2047" t="s">
        <v>10995</v>
      </c>
      <c r="E2047">
        <v>1803526</v>
      </c>
    </row>
    <row r="2048" spans="1:5" x14ac:dyDescent="0.3">
      <c r="A2048" t="s">
        <v>2096</v>
      </c>
      <c r="B2048" t="s">
        <v>4</v>
      </c>
      <c r="C2048" s="2">
        <v>73.602000000000032</v>
      </c>
      <c r="D2048" t="s">
        <v>10995</v>
      </c>
      <c r="E2048">
        <v>1921408</v>
      </c>
    </row>
    <row r="2049" spans="1:5" x14ac:dyDescent="0.3">
      <c r="A2049" t="s">
        <v>2097</v>
      </c>
      <c r="B2049" t="s">
        <v>4</v>
      </c>
      <c r="C2049" s="2">
        <v>74.04200000000003</v>
      </c>
      <c r="D2049" t="s">
        <v>10995</v>
      </c>
      <c r="E2049">
        <v>1741936</v>
      </c>
    </row>
    <row r="2050" spans="1:5" x14ac:dyDescent="0.3">
      <c r="A2050" t="s">
        <v>2098</v>
      </c>
      <c r="B2050" t="s">
        <v>4</v>
      </c>
      <c r="C2050" s="2">
        <v>74.04200000000003</v>
      </c>
      <c r="D2050" t="s">
        <v>10995</v>
      </c>
      <c r="E2050">
        <v>1736574</v>
      </c>
    </row>
    <row r="2051" spans="1:5" x14ac:dyDescent="0.3">
      <c r="A2051" t="s">
        <v>2099</v>
      </c>
      <c r="B2051" t="s">
        <v>4</v>
      </c>
      <c r="C2051" s="2">
        <v>74.04200000000003</v>
      </c>
      <c r="D2051" t="s">
        <v>10995</v>
      </c>
      <c r="E2051">
        <v>1912615</v>
      </c>
    </row>
    <row r="2052" spans="1:5" x14ac:dyDescent="0.3">
      <c r="A2052" t="s">
        <v>2100</v>
      </c>
      <c r="B2052" t="s">
        <v>4</v>
      </c>
      <c r="C2052" s="2">
        <v>74.04200000000003</v>
      </c>
      <c r="D2052" t="s">
        <v>10995</v>
      </c>
      <c r="E2052">
        <v>1893623</v>
      </c>
    </row>
    <row r="2053" spans="1:5" x14ac:dyDescent="0.3">
      <c r="A2053" t="s">
        <v>2101</v>
      </c>
      <c r="B2053" t="s">
        <v>4</v>
      </c>
      <c r="C2053" s="2">
        <v>74.04200000000003</v>
      </c>
      <c r="D2053" t="s">
        <v>10995</v>
      </c>
      <c r="E2053">
        <v>1854016</v>
      </c>
    </row>
    <row r="2054" spans="1:5" x14ac:dyDescent="0.3">
      <c r="A2054" t="s">
        <v>2102</v>
      </c>
      <c r="B2054" t="s">
        <v>4</v>
      </c>
      <c r="C2054" s="2">
        <v>74.04200000000003</v>
      </c>
      <c r="D2054" t="s">
        <v>10995</v>
      </c>
      <c r="E2054">
        <v>1869276</v>
      </c>
    </row>
    <row r="2055" spans="1:5" x14ac:dyDescent="0.3">
      <c r="A2055" t="s">
        <v>2103</v>
      </c>
      <c r="B2055" t="s">
        <v>4</v>
      </c>
      <c r="C2055" s="2">
        <v>74.04200000000003</v>
      </c>
      <c r="D2055" t="s">
        <v>10995</v>
      </c>
      <c r="E2055">
        <v>1656802</v>
      </c>
    </row>
    <row r="2056" spans="1:5" x14ac:dyDescent="0.3">
      <c r="A2056" t="s">
        <v>2104</v>
      </c>
      <c r="B2056" t="s">
        <v>4</v>
      </c>
      <c r="C2056" s="2">
        <v>74.04200000000003</v>
      </c>
      <c r="D2056" t="s">
        <v>10995</v>
      </c>
      <c r="E2056">
        <v>1694602</v>
      </c>
    </row>
    <row r="2057" spans="1:5" x14ac:dyDescent="0.3">
      <c r="A2057" t="s">
        <v>2105</v>
      </c>
      <c r="B2057" t="s">
        <v>4</v>
      </c>
      <c r="C2057" s="2">
        <v>74.203000000000031</v>
      </c>
      <c r="D2057" t="s">
        <v>10995</v>
      </c>
      <c r="E2057">
        <v>1737849</v>
      </c>
    </row>
    <row r="2058" spans="1:5" x14ac:dyDescent="0.3">
      <c r="A2058" t="s">
        <v>2106</v>
      </c>
      <c r="B2058" t="s">
        <v>4</v>
      </c>
      <c r="C2058" s="2">
        <v>75.566000000000031</v>
      </c>
      <c r="D2058" t="s">
        <v>10995</v>
      </c>
      <c r="E2058">
        <v>1844013</v>
      </c>
    </row>
    <row r="2059" spans="1:5" x14ac:dyDescent="0.3">
      <c r="A2059" t="s">
        <v>2107</v>
      </c>
      <c r="B2059" t="s">
        <v>4</v>
      </c>
      <c r="C2059" s="2">
        <v>76.408000000000015</v>
      </c>
      <c r="D2059" t="s">
        <v>10995</v>
      </c>
      <c r="E2059">
        <v>1922303</v>
      </c>
    </row>
    <row r="2060" spans="1:5" x14ac:dyDescent="0.3">
      <c r="A2060" t="s">
        <v>2108</v>
      </c>
      <c r="B2060" t="s">
        <v>4</v>
      </c>
      <c r="C2060" s="2">
        <v>77.293000000000006</v>
      </c>
      <c r="D2060" t="s">
        <v>10995</v>
      </c>
      <c r="E2060">
        <v>1722437</v>
      </c>
    </row>
    <row r="2061" spans="1:5" x14ac:dyDescent="0.3">
      <c r="A2061" t="s">
        <v>2109</v>
      </c>
      <c r="B2061" t="s">
        <v>4</v>
      </c>
      <c r="C2061" s="2">
        <v>77.331000000000017</v>
      </c>
      <c r="D2061" t="s">
        <v>10995</v>
      </c>
      <c r="E2061">
        <v>1921505</v>
      </c>
    </row>
    <row r="2062" spans="1:5" x14ac:dyDescent="0.3">
      <c r="A2062" t="s">
        <v>2110</v>
      </c>
      <c r="B2062" t="s">
        <v>4</v>
      </c>
      <c r="C2062" s="2">
        <v>78.713000000000022</v>
      </c>
      <c r="D2062" t="s">
        <v>10995</v>
      </c>
      <c r="E2062">
        <v>1829341</v>
      </c>
    </row>
    <row r="2063" spans="1:5" x14ac:dyDescent="0.3">
      <c r="A2063" t="s">
        <v>2111</v>
      </c>
      <c r="B2063" t="s">
        <v>4</v>
      </c>
      <c r="C2063" s="2">
        <v>78.812000000000012</v>
      </c>
      <c r="D2063" t="s">
        <v>10995</v>
      </c>
      <c r="E2063">
        <v>1696677</v>
      </c>
    </row>
    <row r="2064" spans="1:5" x14ac:dyDescent="0.3">
      <c r="A2064" t="s">
        <v>2112</v>
      </c>
      <c r="B2064" t="s">
        <v>4</v>
      </c>
      <c r="C2064" s="2">
        <v>79.76400000000001</v>
      </c>
      <c r="D2064" t="s">
        <v>10995</v>
      </c>
      <c r="E2064">
        <v>1608805</v>
      </c>
    </row>
    <row r="2065" spans="1:5" x14ac:dyDescent="0.3">
      <c r="A2065" t="s">
        <v>2113</v>
      </c>
      <c r="B2065" t="s">
        <v>4</v>
      </c>
      <c r="C2065" s="2">
        <v>80.233000000000004</v>
      </c>
      <c r="D2065" t="s">
        <v>10995</v>
      </c>
      <c r="E2065">
        <v>1609832</v>
      </c>
    </row>
    <row r="2066" spans="1:5" x14ac:dyDescent="0.3">
      <c r="A2066" t="s">
        <v>2114</v>
      </c>
      <c r="B2066" t="s">
        <v>4</v>
      </c>
      <c r="C2066" s="2">
        <v>80.712000000000046</v>
      </c>
      <c r="D2066" t="s">
        <v>10995</v>
      </c>
      <c r="E2066">
        <v>1641571</v>
      </c>
    </row>
    <row r="2067" spans="1:5" x14ac:dyDescent="0.3">
      <c r="A2067" t="s">
        <v>2115</v>
      </c>
      <c r="B2067" t="s">
        <v>4</v>
      </c>
      <c r="C2067" s="2">
        <v>80.712000000000046</v>
      </c>
      <c r="D2067" t="s">
        <v>10995</v>
      </c>
      <c r="E2067">
        <v>1609755</v>
      </c>
    </row>
    <row r="2068" spans="1:5" x14ac:dyDescent="0.3">
      <c r="A2068" t="s">
        <v>2116</v>
      </c>
      <c r="B2068" t="s">
        <v>4</v>
      </c>
      <c r="C2068" s="2">
        <v>80.712000000000046</v>
      </c>
      <c r="D2068" t="s">
        <v>10995</v>
      </c>
      <c r="E2068">
        <v>1611140</v>
      </c>
    </row>
    <row r="2069" spans="1:5" x14ac:dyDescent="0.3">
      <c r="A2069" t="s">
        <v>2117</v>
      </c>
      <c r="B2069" t="s">
        <v>4</v>
      </c>
      <c r="C2069" s="2">
        <v>81.177000000000021</v>
      </c>
      <c r="D2069" t="s">
        <v>10995</v>
      </c>
      <c r="E2069">
        <v>1610717</v>
      </c>
    </row>
    <row r="2070" spans="1:5" x14ac:dyDescent="0.3">
      <c r="A2070" t="s">
        <v>2118</v>
      </c>
      <c r="B2070" t="s">
        <v>4</v>
      </c>
      <c r="C2070" s="2">
        <v>81.660000000000025</v>
      </c>
      <c r="D2070" t="s">
        <v>10995</v>
      </c>
      <c r="E2070">
        <v>1611063</v>
      </c>
    </row>
    <row r="2071" spans="1:5" x14ac:dyDescent="0.3">
      <c r="A2071" t="s">
        <v>2119</v>
      </c>
      <c r="B2071" t="s">
        <v>4</v>
      </c>
      <c r="C2071" s="2">
        <v>82.063000000000045</v>
      </c>
      <c r="D2071" t="s">
        <v>10995</v>
      </c>
      <c r="E2071">
        <v>1608777</v>
      </c>
    </row>
    <row r="2072" spans="1:5" x14ac:dyDescent="0.3">
      <c r="A2072" t="s">
        <v>2120</v>
      </c>
      <c r="B2072" t="s">
        <v>4</v>
      </c>
      <c r="C2072" s="2">
        <v>84.173000000000002</v>
      </c>
      <c r="D2072" t="s">
        <v>10995</v>
      </c>
      <c r="E2072">
        <v>1615300</v>
      </c>
    </row>
    <row r="2073" spans="1:5" x14ac:dyDescent="0.3">
      <c r="A2073" t="s">
        <v>2121</v>
      </c>
      <c r="B2073" t="s">
        <v>4</v>
      </c>
      <c r="C2073" s="2">
        <v>84.532000000000039</v>
      </c>
      <c r="D2073" t="s">
        <v>10995</v>
      </c>
      <c r="E2073">
        <v>1648272</v>
      </c>
    </row>
    <row r="2074" spans="1:5" x14ac:dyDescent="0.3">
      <c r="A2074" t="s">
        <v>2122</v>
      </c>
      <c r="B2074" t="s">
        <v>4</v>
      </c>
      <c r="C2074" s="2">
        <v>84.537000000000035</v>
      </c>
      <c r="D2074" t="s">
        <v>10995</v>
      </c>
      <c r="E2074">
        <v>1648269</v>
      </c>
    </row>
    <row r="2075" spans="1:5" x14ac:dyDescent="0.3">
      <c r="A2075" t="s">
        <v>2123</v>
      </c>
      <c r="B2075" t="s">
        <v>4</v>
      </c>
      <c r="C2075" s="2">
        <v>88.461000000000013</v>
      </c>
      <c r="D2075" t="s">
        <v>10995</v>
      </c>
      <c r="E2075">
        <v>1586544</v>
      </c>
    </row>
    <row r="2076" spans="1:5" x14ac:dyDescent="0.3">
      <c r="A2076" t="s">
        <v>2124</v>
      </c>
      <c r="B2076" t="s">
        <v>4</v>
      </c>
      <c r="C2076" s="2">
        <v>88.461000000000013</v>
      </c>
      <c r="D2076" t="s">
        <v>10995</v>
      </c>
      <c r="E2076">
        <v>1577955</v>
      </c>
    </row>
    <row r="2077" spans="1:5" x14ac:dyDescent="0.3">
      <c r="A2077" t="s">
        <v>2125</v>
      </c>
      <c r="B2077" t="s">
        <v>4</v>
      </c>
      <c r="C2077" s="2">
        <v>88.461000000000013</v>
      </c>
      <c r="D2077" t="s">
        <v>10995</v>
      </c>
      <c r="E2077">
        <v>1593176</v>
      </c>
    </row>
    <row r="2078" spans="1:5" x14ac:dyDescent="0.3">
      <c r="A2078" t="s">
        <v>2126</v>
      </c>
      <c r="B2078" t="s">
        <v>4</v>
      </c>
      <c r="C2078" s="2">
        <v>88.461000000000013</v>
      </c>
      <c r="D2078" t="s">
        <v>10995</v>
      </c>
      <c r="E2078">
        <v>1578286</v>
      </c>
    </row>
    <row r="2079" spans="1:5" x14ac:dyDescent="0.3">
      <c r="A2079" t="s">
        <v>2127</v>
      </c>
      <c r="B2079" t="s">
        <v>4</v>
      </c>
      <c r="C2079" s="2">
        <v>88.987000000000023</v>
      </c>
      <c r="D2079" t="s">
        <v>10995</v>
      </c>
      <c r="E2079">
        <v>1571086</v>
      </c>
    </row>
    <row r="2080" spans="1:5" x14ac:dyDescent="0.3">
      <c r="A2080" t="s">
        <v>2128</v>
      </c>
      <c r="B2080" t="s">
        <v>4</v>
      </c>
      <c r="C2080" s="2">
        <v>89.409000000000049</v>
      </c>
      <c r="D2080" t="s">
        <v>10995</v>
      </c>
      <c r="E2080">
        <v>1594158</v>
      </c>
    </row>
    <row r="2081" spans="1:5" x14ac:dyDescent="0.3">
      <c r="A2081" t="s">
        <v>2129</v>
      </c>
      <c r="B2081" t="s">
        <v>4</v>
      </c>
      <c r="C2081" s="2">
        <v>89.409000000000049</v>
      </c>
      <c r="D2081" t="s">
        <v>10995</v>
      </c>
      <c r="E2081">
        <v>1572653</v>
      </c>
    </row>
    <row r="2082" spans="1:5" x14ac:dyDescent="0.3">
      <c r="A2082" t="s">
        <v>2130</v>
      </c>
      <c r="B2082" t="s">
        <v>4</v>
      </c>
      <c r="C2082" s="2">
        <v>89.409000000000049</v>
      </c>
      <c r="D2082" t="s">
        <v>10995</v>
      </c>
      <c r="E2082">
        <v>1572166</v>
      </c>
    </row>
    <row r="2083" spans="1:5" x14ac:dyDescent="0.3">
      <c r="A2083" t="s">
        <v>2131</v>
      </c>
      <c r="B2083" t="s">
        <v>4</v>
      </c>
      <c r="C2083" s="2">
        <v>89.409000000000049</v>
      </c>
      <c r="D2083" t="s">
        <v>10995</v>
      </c>
      <c r="E2083">
        <v>1584859</v>
      </c>
    </row>
    <row r="2084" spans="1:5" x14ac:dyDescent="0.3">
      <c r="A2084" t="s">
        <v>2132</v>
      </c>
      <c r="B2084" t="s">
        <v>4</v>
      </c>
      <c r="C2084" s="2">
        <v>89.409000000000049</v>
      </c>
      <c r="D2084" t="s">
        <v>10995</v>
      </c>
      <c r="E2084">
        <v>1572286</v>
      </c>
    </row>
    <row r="2085" spans="1:5" x14ac:dyDescent="0.3">
      <c r="A2085" t="s">
        <v>2133</v>
      </c>
      <c r="B2085" t="s">
        <v>4</v>
      </c>
      <c r="C2085" s="2">
        <v>89.409000000000049</v>
      </c>
      <c r="D2085" t="s">
        <v>10995</v>
      </c>
      <c r="E2085">
        <v>1572572</v>
      </c>
    </row>
    <row r="2086" spans="1:5" x14ac:dyDescent="0.3">
      <c r="A2086" t="s">
        <v>2134</v>
      </c>
      <c r="B2086" t="s">
        <v>4</v>
      </c>
      <c r="C2086" s="2">
        <v>89.409000000000049</v>
      </c>
      <c r="D2086" t="s">
        <v>10995</v>
      </c>
      <c r="E2086">
        <v>1572431</v>
      </c>
    </row>
    <row r="2087" spans="1:5" x14ac:dyDescent="0.3">
      <c r="A2087" t="s">
        <v>2135</v>
      </c>
      <c r="B2087" t="s">
        <v>4</v>
      </c>
      <c r="C2087" s="2">
        <v>89.409000000000049</v>
      </c>
      <c r="D2087" t="s">
        <v>10995</v>
      </c>
      <c r="E2087">
        <v>1573586</v>
      </c>
    </row>
    <row r="2088" spans="1:5" x14ac:dyDescent="0.3">
      <c r="A2088" t="s">
        <v>2136</v>
      </c>
      <c r="B2088" t="s">
        <v>4</v>
      </c>
      <c r="C2088" s="2">
        <v>93.098000000000013</v>
      </c>
      <c r="D2088" t="s">
        <v>10995</v>
      </c>
      <c r="E2088">
        <v>1579183</v>
      </c>
    </row>
    <row r="2089" spans="1:5" x14ac:dyDescent="0.3">
      <c r="A2089" t="s">
        <v>2137</v>
      </c>
      <c r="B2089" t="s">
        <v>4</v>
      </c>
      <c r="C2089" s="2">
        <v>94.378000000000043</v>
      </c>
      <c r="D2089" t="s">
        <v>10995</v>
      </c>
      <c r="E2089">
        <v>1560459</v>
      </c>
    </row>
    <row r="2090" spans="1:5" x14ac:dyDescent="0.3">
      <c r="A2090" t="s">
        <v>2138</v>
      </c>
      <c r="B2090" t="s">
        <v>4</v>
      </c>
      <c r="C2090" s="2">
        <v>98.220000000000027</v>
      </c>
      <c r="D2090" t="s">
        <v>10995</v>
      </c>
      <c r="E2090">
        <v>1524863</v>
      </c>
    </row>
    <row r="2091" spans="1:5" x14ac:dyDescent="0.3">
      <c r="A2091" t="s">
        <v>2139</v>
      </c>
      <c r="B2091" t="s">
        <v>4</v>
      </c>
      <c r="C2091" s="2">
        <v>98.220000000000027</v>
      </c>
      <c r="D2091" t="s">
        <v>10995</v>
      </c>
      <c r="E2091">
        <v>1525191</v>
      </c>
    </row>
    <row r="2092" spans="1:5" x14ac:dyDescent="0.3">
      <c r="A2092" t="s">
        <v>2140</v>
      </c>
      <c r="B2092" t="s">
        <v>4</v>
      </c>
      <c r="C2092" s="2">
        <v>101.13400000000001</v>
      </c>
      <c r="D2092" t="s">
        <v>10995</v>
      </c>
      <c r="E2092">
        <v>1525198</v>
      </c>
    </row>
    <row r="2093" spans="1:5" x14ac:dyDescent="0.3">
      <c r="A2093" t="s">
        <v>2141</v>
      </c>
      <c r="B2093" t="s">
        <v>4</v>
      </c>
      <c r="C2093" s="2">
        <v>102.08600000000001</v>
      </c>
      <c r="D2093" t="s">
        <v>10995</v>
      </c>
      <c r="E2093">
        <v>1491272</v>
      </c>
    </row>
    <row r="2094" spans="1:5" x14ac:dyDescent="0.3">
      <c r="A2094" t="s">
        <v>2142</v>
      </c>
      <c r="B2094" t="s">
        <v>4</v>
      </c>
      <c r="C2094" s="2">
        <v>102.08600000000001</v>
      </c>
      <c r="D2094" t="s">
        <v>10995</v>
      </c>
      <c r="E2094">
        <v>1455326</v>
      </c>
    </row>
    <row r="2095" spans="1:5" x14ac:dyDescent="0.3">
      <c r="A2095" t="s">
        <v>2143</v>
      </c>
      <c r="B2095" t="s">
        <v>4</v>
      </c>
      <c r="C2095" s="2">
        <v>102.08600000000001</v>
      </c>
      <c r="D2095" t="s">
        <v>10995</v>
      </c>
      <c r="E2095">
        <v>1481562</v>
      </c>
    </row>
    <row r="2096" spans="1:5" x14ac:dyDescent="0.3">
      <c r="A2096" t="s">
        <v>2144</v>
      </c>
      <c r="B2096" t="s">
        <v>4</v>
      </c>
      <c r="C2096" s="2">
        <v>102.08600000000001</v>
      </c>
      <c r="D2096" t="s">
        <v>10995</v>
      </c>
      <c r="E2096">
        <v>1479439</v>
      </c>
    </row>
    <row r="2097" spans="1:5" x14ac:dyDescent="0.3">
      <c r="A2097" t="s">
        <v>2145</v>
      </c>
      <c r="B2097" t="s">
        <v>4</v>
      </c>
      <c r="C2097" s="2">
        <v>102.08600000000001</v>
      </c>
      <c r="D2097" t="s">
        <v>10995</v>
      </c>
      <c r="E2097">
        <v>1462446</v>
      </c>
    </row>
    <row r="2098" spans="1:5" x14ac:dyDescent="0.3">
      <c r="A2098" t="s">
        <v>2146</v>
      </c>
      <c r="B2098" t="s">
        <v>4</v>
      </c>
      <c r="C2098" s="2">
        <v>102.08600000000001</v>
      </c>
      <c r="D2098" t="s">
        <v>10995</v>
      </c>
      <c r="E2098">
        <v>1490661</v>
      </c>
    </row>
    <row r="2099" spans="1:5" x14ac:dyDescent="0.3">
      <c r="A2099" t="s">
        <v>2147</v>
      </c>
      <c r="B2099" t="s">
        <v>4</v>
      </c>
      <c r="C2099" s="2">
        <v>102.08600000000001</v>
      </c>
      <c r="D2099" t="s">
        <v>10995</v>
      </c>
      <c r="E2099">
        <v>1491491</v>
      </c>
    </row>
    <row r="2100" spans="1:5" x14ac:dyDescent="0.3">
      <c r="A2100" t="s">
        <v>2148</v>
      </c>
      <c r="B2100" t="s">
        <v>4</v>
      </c>
      <c r="C2100" s="2">
        <v>102.08600000000001</v>
      </c>
      <c r="D2100" t="s">
        <v>10995</v>
      </c>
      <c r="E2100">
        <v>1493639</v>
      </c>
    </row>
    <row r="2101" spans="1:5" x14ac:dyDescent="0.3">
      <c r="A2101" t="s">
        <v>2149</v>
      </c>
      <c r="B2101" t="s">
        <v>4</v>
      </c>
      <c r="C2101" s="2">
        <v>102.08600000000001</v>
      </c>
      <c r="D2101" t="s">
        <v>10995</v>
      </c>
      <c r="E2101">
        <v>1462096</v>
      </c>
    </row>
    <row r="2102" spans="1:5" x14ac:dyDescent="0.3">
      <c r="A2102" t="s">
        <v>2150</v>
      </c>
      <c r="B2102" t="s">
        <v>4</v>
      </c>
      <c r="C2102" s="2">
        <v>102.08600000000001</v>
      </c>
      <c r="D2102" t="s">
        <v>10995</v>
      </c>
      <c r="E2102">
        <v>1481919</v>
      </c>
    </row>
    <row r="2103" spans="1:5" x14ac:dyDescent="0.3">
      <c r="A2103" t="s">
        <v>2151</v>
      </c>
      <c r="B2103" t="s">
        <v>4</v>
      </c>
      <c r="C2103" s="2">
        <v>102.214</v>
      </c>
      <c r="D2103" t="s">
        <v>10995</v>
      </c>
      <c r="E2103">
        <v>1464486</v>
      </c>
    </row>
    <row r="2104" spans="1:5" x14ac:dyDescent="0.3">
      <c r="A2104" t="s">
        <v>2152</v>
      </c>
      <c r="B2104" t="s">
        <v>4</v>
      </c>
      <c r="C2104" s="2">
        <v>104.29900000000004</v>
      </c>
      <c r="D2104" t="s">
        <v>10995</v>
      </c>
      <c r="E2104">
        <v>1464787</v>
      </c>
    </row>
    <row r="2105" spans="1:5" x14ac:dyDescent="0.3">
      <c r="A2105" t="s">
        <v>2153</v>
      </c>
      <c r="B2105" t="s">
        <v>4</v>
      </c>
      <c r="C2105" s="2">
        <v>105.55500000000001</v>
      </c>
      <c r="D2105" t="s">
        <v>10995</v>
      </c>
      <c r="E2105">
        <v>1464849</v>
      </c>
    </row>
    <row r="2106" spans="1:5" x14ac:dyDescent="0.3">
      <c r="A2106" t="s">
        <v>2154</v>
      </c>
      <c r="B2106" t="s">
        <v>4</v>
      </c>
      <c r="C2106" s="2">
        <v>107.71000000000004</v>
      </c>
      <c r="D2106" t="s">
        <v>10995</v>
      </c>
      <c r="E2106">
        <v>1465145</v>
      </c>
    </row>
    <row r="2107" spans="1:5" x14ac:dyDescent="0.3">
      <c r="A2107" t="s">
        <v>2155</v>
      </c>
      <c r="B2107" t="s">
        <v>4</v>
      </c>
      <c r="C2107" s="2">
        <v>107.851</v>
      </c>
      <c r="D2107" t="s">
        <v>10995</v>
      </c>
      <c r="E2107">
        <v>1490729</v>
      </c>
    </row>
    <row r="2108" spans="1:5" x14ac:dyDescent="0.3">
      <c r="A2108" t="s">
        <v>2156</v>
      </c>
      <c r="B2108" t="s">
        <v>4</v>
      </c>
      <c r="C2108" s="2">
        <v>107.851</v>
      </c>
      <c r="D2108" t="s">
        <v>10995</v>
      </c>
      <c r="E2108">
        <v>1464471</v>
      </c>
    </row>
    <row r="2109" spans="1:5" x14ac:dyDescent="0.3">
      <c r="A2109" t="s">
        <v>2157</v>
      </c>
      <c r="B2109" t="s">
        <v>4</v>
      </c>
      <c r="C2109" s="2">
        <v>107.851</v>
      </c>
      <c r="D2109" t="s">
        <v>10995</v>
      </c>
      <c r="E2109">
        <v>1520172</v>
      </c>
    </row>
    <row r="2110" spans="1:5" x14ac:dyDescent="0.3">
      <c r="A2110" t="s">
        <v>2158</v>
      </c>
      <c r="B2110" t="s">
        <v>4</v>
      </c>
      <c r="C2110" s="2">
        <v>108.44400000000002</v>
      </c>
      <c r="D2110" t="s">
        <v>10995</v>
      </c>
      <c r="E2110">
        <v>1496552</v>
      </c>
    </row>
    <row r="2111" spans="1:5" x14ac:dyDescent="0.3">
      <c r="A2111" t="s">
        <v>2159</v>
      </c>
      <c r="B2111" t="s">
        <v>4</v>
      </c>
      <c r="C2111" s="2">
        <v>108.79900000000004</v>
      </c>
      <c r="D2111" t="s">
        <v>10995</v>
      </c>
      <c r="E2111">
        <v>1470584</v>
      </c>
    </row>
    <row r="2112" spans="1:5" x14ac:dyDescent="0.3">
      <c r="A2112" t="s">
        <v>2160</v>
      </c>
      <c r="B2112" t="s">
        <v>4</v>
      </c>
      <c r="C2112" s="2">
        <v>108.79900000000004</v>
      </c>
      <c r="D2112" t="s">
        <v>10995</v>
      </c>
      <c r="E2112">
        <v>1464848</v>
      </c>
    </row>
    <row r="2113" spans="1:5" x14ac:dyDescent="0.3">
      <c r="A2113" t="s">
        <v>2161</v>
      </c>
      <c r="B2113" t="s">
        <v>4</v>
      </c>
      <c r="C2113" s="2">
        <v>108.79900000000004</v>
      </c>
      <c r="D2113" t="s">
        <v>10995</v>
      </c>
      <c r="E2113">
        <v>1464202</v>
      </c>
    </row>
    <row r="2114" spans="1:5" x14ac:dyDescent="0.3">
      <c r="A2114" t="s">
        <v>2162</v>
      </c>
      <c r="B2114" t="s">
        <v>4</v>
      </c>
      <c r="C2114" s="2">
        <v>109.75700000000001</v>
      </c>
      <c r="D2114" t="s">
        <v>10995</v>
      </c>
      <c r="E2114">
        <v>1526846</v>
      </c>
    </row>
    <row r="2115" spans="1:5" x14ac:dyDescent="0.3">
      <c r="A2115" t="s">
        <v>2163</v>
      </c>
      <c r="B2115" t="s">
        <v>4</v>
      </c>
      <c r="C2115" s="2">
        <v>112.64500000000004</v>
      </c>
      <c r="D2115" t="s">
        <v>10995</v>
      </c>
      <c r="E2115">
        <v>1548057</v>
      </c>
    </row>
    <row r="2116" spans="1:5" x14ac:dyDescent="0.3">
      <c r="A2116" t="s">
        <v>2164</v>
      </c>
      <c r="B2116" t="s">
        <v>4</v>
      </c>
      <c r="C2116" s="2">
        <v>112.673</v>
      </c>
      <c r="D2116" t="s">
        <v>10995</v>
      </c>
      <c r="E2116">
        <v>1548869</v>
      </c>
    </row>
    <row r="2117" spans="1:5" x14ac:dyDescent="0.3">
      <c r="A2117" t="s">
        <v>2165</v>
      </c>
      <c r="B2117" t="s">
        <v>4</v>
      </c>
      <c r="C2117" s="2">
        <v>112.673</v>
      </c>
      <c r="D2117" t="s">
        <v>10995</v>
      </c>
      <c r="E2117">
        <v>1555655</v>
      </c>
    </row>
    <row r="2118" spans="1:5" x14ac:dyDescent="0.3">
      <c r="A2118" t="s">
        <v>2166</v>
      </c>
      <c r="B2118" t="s">
        <v>4</v>
      </c>
      <c r="C2118" s="2">
        <v>112.673</v>
      </c>
      <c r="D2118" t="s">
        <v>10995</v>
      </c>
      <c r="E2118">
        <v>1534412</v>
      </c>
    </row>
    <row r="2119" spans="1:5" x14ac:dyDescent="0.3">
      <c r="A2119" t="s">
        <v>2167</v>
      </c>
      <c r="B2119" t="s">
        <v>4</v>
      </c>
      <c r="C2119" s="2">
        <v>113.07600000000002</v>
      </c>
      <c r="D2119" t="s">
        <v>10995</v>
      </c>
      <c r="E2119">
        <v>1552087</v>
      </c>
    </row>
    <row r="2120" spans="1:5" x14ac:dyDescent="0.3">
      <c r="A2120" t="s">
        <v>2168</v>
      </c>
      <c r="B2120" t="s">
        <v>4</v>
      </c>
      <c r="C2120" s="2">
        <v>113.62100000000004</v>
      </c>
      <c r="D2120" t="s">
        <v>10995</v>
      </c>
      <c r="E2120">
        <v>1530481</v>
      </c>
    </row>
    <row r="2121" spans="1:5" x14ac:dyDescent="0.3">
      <c r="A2121" t="s">
        <v>2169</v>
      </c>
      <c r="B2121" t="s">
        <v>4</v>
      </c>
      <c r="C2121" s="2">
        <v>113.62100000000004</v>
      </c>
      <c r="D2121" t="s">
        <v>10995</v>
      </c>
      <c r="E2121">
        <v>1556035</v>
      </c>
    </row>
    <row r="2122" spans="1:5" x14ac:dyDescent="0.3">
      <c r="A2122" t="s">
        <v>2170</v>
      </c>
      <c r="B2122" t="s">
        <v>4</v>
      </c>
      <c r="C2122" s="2">
        <v>113.62100000000004</v>
      </c>
      <c r="D2122" t="s">
        <v>10995</v>
      </c>
      <c r="E2122">
        <v>1530374</v>
      </c>
    </row>
    <row r="2123" spans="1:5" x14ac:dyDescent="0.3">
      <c r="A2123" t="s">
        <v>2171</v>
      </c>
      <c r="B2123" t="s">
        <v>4</v>
      </c>
      <c r="C2123" s="2">
        <v>113.62100000000004</v>
      </c>
      <c r="D2123" t="s">
        <v>10995</v>
      </c>
      <c r="E2123">
        <v>1552201</v>
      </c>
    </row>
    <row r="2124" spans="1:5" x14ac:dyDescent="0.3">
      <c r="A2124" t="s">
        <v>2172</v>
      </c>
      <c r="B2124" t="s">
        <v>4</v>
      </c>
      <c r="C2124" s="2">
        <v>113.62100000000004</v>
      </c>
      <c r="D2124" t="s">
        <v>10995</v>
      </c>
      <c r="E2124">
        <v>1562030</v>
      </c>
    </row>
    <row r="2125" spans="1:5" x14ac:dyDescent="0.3">
      <c r="A2125" t="s">
        <v>2173</v>
      </c>
      <c r="B2125" t="s">
        <v>4</v>
      </c>
      <c r="C2125" s="2">
        <v>113.62100000000004</v>
      </c>
      <c r="D2125" t="s">
        <v>10995</v>
      </c>
      <c r="E2125">
        <v>1530461</v>
      </c>
    </row>
    <row r="2126" spans="1:5" x14ac:dyDescent="0.3">
      <c r="A2126" t="s">
        <v>2174</v>
      </c>
      <c r="B2126" t="s">
        <v>4</v>
      </c>
      <c r="C2126" s="2">
        <v>113.62100000000004</v>
      </c>
      <c r="D2126" t="s">
        <v>10995</v>
      </c>
      <c r="E2126">
        <v>1562004</v>
      </c>
    </row>
    <row r="2127" spans="1:5" x14ac:dyDescent="0.3">
      <c r="A2127" t="s">
        <v>2175</v>
      </c>
      <c r="B2127" t="s">
        <v>4</v>
      </c>
      <c r="C2127" s="2">
        <v>113.62100000000004</v>
      </c>
      <c r="D2127" t="s">
        <v>10995</v>
      </c>
      <c r="E2127">
        <v>1548950</v>
      </c>
    </row>
    <row r="2128" spans="1:5" x14ac:dyDescent="0.3">
      <c r="A2128" t="s">
        <v>2176</v>
      </c>
      <c r="B2128" t="s">
        <v>4</v>
      </c>
      <c r="C2128" s="2">
        <v>113.62100000000004</v>
      </c>
      <c r="D2128" t="s">
        <v>10995</v>
      </c>
      <c r="E2128">
        <v>1551522</v>
      </c>
    </row>
    <row r="2129" spans="1:5" x14ac:dyDescent="0.3">
      <c r="A2129" t="s">
        <v>2177</v>
      </c>
      <c r="B2129" t="s">
        <v>4</v>
      </c>
      <c r="C2129" s="2">
        <v>114.76600000000002</v>
      </c>
      <c r="D2129" t="s">
        <v>10995</v>
      </c>
      <c r="E2129">
        <v>1596312</v>
      </c>
    </row>
    <row r="2130" spans="1:5" x14ac:dyDescent="0.3">
      <c r="A2130" t="s">
        <v>2178</v>
      </c>
      <c r="B2130" t="s">
        <v>4</v>
      </c>
      <c r="C2130" s="2">
        <v>123.86700000000002</v>
      </c>
      <c r="D2130" t="s">
        <v>10995</v>
      </c>
      <c r="E2130">
        <v>1996395</v>
      </c>
    </row>
    <row r="2131" spans="1:5" x14ac:dyDescent="0.3">
      <c r="A2131" t="s">
        <v>2179</v>
      </c>
      <c r="B2131" t="s">
        <v>4</v>
      </c>
      <c r="C2131" s="2">
        <v>123.86700000000002</v>
      </c>
      <c r="D2131" t="s">
        <v>10995</v>
      </c>
      <c r="E2131">
        <v>1971177</v>
      </c>
    </row>
    <row r="2132" spans="1:5" x14ac:dyDescent="0.3">
      <c r="A2132" t="s">
        <v>2180</v>
      </c>
      <c r="B2132" t="s">
        <v>4</v>
      </c>
      <c r="C2132" s="2">
        <v>123.86700000000002</v>
      </c>
      <c r="D2132" t="s">
        <v>10995</v>
      </c>
      <c r="E2132">
        <v>1953111</v>
      </c>
    </row>
    <row r="2133" spans="1:5" x14ac:dyDescent="0.3">
      <c r="A2133" t="s">
        <v>2181</v>
      </c>
      <c r="B2133" t="s">
        <v>4</v>
      </c>
      <c r="C2133" s="2">
        <v>123.86700000000002</v>
      </c>
      <c r="D2133" t="s">
        <v>10995</v>
      </c>
      <c r="E2133">
        <v>1931277</v>
      </c>
    </row>
    <row r="2134" spans="1:5" x14ac:dyDescent="0.3">
      <c r="A2134" t="s">
        <v>2182</v>
      </c>
      <c r="B2134" t="s">
        <v>4</v>
      </c>
      <c r="C2134" s="2">
        <v>123.86700000000002</v>
      </c>
      <c r="D2134" t="s">
        <v>10995</v>
      </c>
      <c r="E2134">
        <v>1951208</v>
      </c>
    </row>
    <row r="2135" spans="1:5" x14ac:dyDescent="0.3">
      <c r="A2135" t="s">
        <v>2183</v>
      </c>
      <c r="B2135" t="s">
        <v>4</v>
      </c>
      <c r="C2135" s="2">
        <v>124.35600000000002</v>
      </c>
      <c r="D2135" t="s">
        <v>10995</v>
      </c>
      <c r="E2135">
        <v>1996017</v>
      </c>
    </row>
    <row r="2136" spans="1:5" x14ac:dyDescent="0.3">
      <c r="A2136" t="s">
        <v>2184</v>
      </c>
      <c r="B2136" t="s">
        <v>4</v>
      </c>
      <c r="C2136" s="2">
        <v>124.81500000000003</v>
      </c>
      <c r="D2136" t="s">
        <v>10995</v>
      </c>
      <c r="E2136">
        <v>1953069</v>
      </c>
    </row>
    <row r="2137" spans="1:5" x14ac:dyDescent="0.3">
      <c r="A2137" t="s">
        <v>2185</v>
      </c>
      <c r="B2137" t="s">
        <v>4</v>
      </c>
      <c r="C2137" s="2">
        <v>125.38900000000004</v>
      </c>
      <c r="D2137" t="s">
        <v>10995</v>
      </c>
      <c r="E2137">
        <v>1992732</v>
      </c>
    </row>
    <row r="2138" spans="1:5" x14ac:dyDescent="0.3">
      <c r="A2138" t="s">
        <v>2186</v>
      </c>
      <c r="B2138" t="s">
        <v>4</v>
      </c>
      <c r="C2138" s="2">
        <v>125.76300000000003</v>
      </c>
      <c r="D2138" t="s">
        <v>10995</v>
      </c>
      <c r="E2138">
        <v>1979329</v>
      </c>
    </row>
    <row r="2139" spans="1:5" x14ac:dyDescent="0.3">
      <c r="A2139" t="s">
        <v>2187</v>
      </c>
      <c r="B2139" t="s">
        <v>4</v>
      </c>
      <c r="C2139" s="2">
        <v>126.20400000000004</v>
      </c>
      <c r="D2139" t="s">
        <v>10995</v>
      </c>
      <c r="E2139">
        <v>1975170</v>
      </c>
    </row>
    <row r="2140" spans="1:5" x14ac:dyDescent="0.3">
      <c r="A2140" t="s">
        <v>2188</v>
      </c>
      <c r="B2140" t="s">
        <v>4</v>
      </c>
      <c r="C2140" s="2">
        <v>128.34300000000002</v>
      </c>
      <c r="D2140" t="s">
        <v>10995</v>
      </c>
      <c r="E2140">
        <v>1975602</v>
      </c>
    </row>
    <row r="2141" spans="1:5" x14ac:dyDescent="0.3">
      <c r="A2141" t="s">
        <v>2189</v>
      </c>
      <c r="B2141" t="s">
        <v>4</v>
      </c>
      <c r="C2141" s="2">
        <v>129.43600000000004</v>
      </c>
      <c r="D2141" t="s">
        <v>10995</v>
      </c>
      <c r="E2141">
        <v>1937557</v>
      </c>
    </row>
    <row r="2142" spans="1:5" x14ac:dyDescent="0.3">
      <c r="A2142" t="s">
        <v>2190</v>
      </c>
      <c r="B2142" t="s">
        <v>4</v>
      </c>
      <c r="C2142" s="2">
        <v>129.59600000000003</v>
      </c>
      <c r="D2142" t="s">
        <v>10995</v>
      </c>
      <c r="E2142">
        <v>1936162</v>
      </c>
    </row>
    <row r="2143" spans="1:5" x14ac:dyDescent="0.3">
      <c r="A2143" t="s">
        <v>2191</v>
      </c>
      <c r="B2143" t="s">
        <v>4</v>
      </c>
      <c r="C2143" s="2">
        <v>129.59600000000003</v>
      </c>
      <c r="D2143" t="s">
        <v>10995</v>
      </c>
      <c r="E2143">
        <v>1936188</v>
      </c>
    </row>
    <row r="2144" spans="1:5" x14ac:dyDescent="0.3">
      <c r="A2144" t="s">
        <v>2192</v>
      </c>
      <c r="B2144" t="s">
        <v>4</v>
      </c>
      <c r="C2144" s="2">
        <v>129.70000000000002</v>
      </c>
      <c r="D2144" t="s">
        <v>10995</v>
      </c>
      <c r="E2144">
        <v>1990705</v>
      </c>
    </row>
    <row r="2145" spans="1:5" x14ac:dyDescent="0.3">
      <c r="A2145" t="s">
        <v>2193</v>
      </c>
      <c r="B2145" t="s">
        <v>4</v>
      </c>
      <c r="C2145" s="2">
        <v>131.06300000000002</v>
      </c>
      <c r="D2145" t="s">
        <v>10995</v>
      </c>
      <c r="E2145">
        <v>1966435</v>
      </c>
    </row>
    <row r="2146" spans="1:5" x14ac:dyDescent="0.3">
      <c r="A2146" t="s">
        <v>2194</v>
      </c>
      <c r="B2146" t="s">
        <v>4</v>
      </c>
      <c r="C2146" s="2">
        <v>132.28000000000003</v>
      </c>
      <c r="D2146" t="s">
        <v>10995</v>
      </c>
      <c r="E2146">
        <v>1950538</v>
      </c>
    </row>
    <row r="2147" spans="1:5" x14ac:dyDescent="0.3">
      <c r="A2147" t="s">
        <v>2195</v>
      </c>
      <c r="B2147" t="s">
        <v>4</v>
      </c>
      <c r="C2147" s="2">
        <v>132.46000000000004</v>
      </c>
      <c r="D2147" t="s">
        <v>10995</v>
      </c>
      <c r="E2147">
        <v>1968561</v>
      </c>
    </row>
    <row r="2148" spans="1:5" x14ac:dyDescent="0.3">
      <c r="A2148" t="s">
        <v>2196</v>
      </c>
      <c r="B2148" t="s">
        <v>4</v>
      </c>
      <c r="C2148" s="2">
        <v>132.46000000000004</v>
      </c>
      <c r="D2148" t="s">
        <v>10995</v>
      </c>
      <c r="E2148">
        <v>1940993</v>
      </c>
    </row>
    <row r="2149" spans="1:5" x14ac:dyDescent="0.3">
      <c r="A2149" t="s">
        <v>2197</v>
      </c>
      <c r="B2149" t="s">
        <v>4</v>
      </c>
      <c r="C2149" s="2">
        <v>132.46000000000004</v>
      </c>
      <c r="D2149" t="s">
        <v>10995</v>
      </c>
      <c r="E2149">
        <v>1951793</v>
      </c>
    </row>
    <row r="2150" spans="1:5" x14ac:dyDescent="0.3">
      <c r="A2150" t="s">
        <v>2198</v>
      </c>
      <c r="B2150" t="s">
        <v>4</v>
      </c>
      <c r="C2150" s="2">
        <v>133.41200000000003</v>
      </c>
      <c r="D2150" t="s">
        <v>10995</v>
      </c>
      <c r="E2150">
        <v>1927236</v>
      </c>
    </row>
    <row r="2151" spans="1:5" x14ac:dyDescent="0.3">
      <c r="A2151" t="s">
        <v>2199</v>
      </c>
      <c r="B2151" t="s">
        <v>4</v>
      </c>
      <c r="C2151" s="2">
        <v>133.47800000000004</v>
      </c>
      <c r="D2151" t="s">
        <v>10995</v>
      </c>
      <c r="E2151">
        <v>1930811</v>
      </c>
    </row>
    <row r="2152" spans="1:5" x14ac:dyDescent="0.3">
      <c r="A2152" t="s">
        <v>2200</v>
      </c>
      <c r="B2152" t="s">
        <v>4</v>
      </c>
      <c r="C2152" s="2">
        <v>135.26000000000002</v>
      </c>
      <c r="D2152" t="s">
        <v>10995</v>
      </c>
      <c r="E2152">
        <v>1948337</v>
      </c>
    </row>
    <row r="2153" spans="1:5" x14ac:dyDescent="0.3">
      <c r="A2153" t="s">
        <v>2201</v>
      </c>
      <c r="B2153" t="s">
        <v>4</v>
      </c>
      <c r="C2153" s="2">
        <v>135.33100000000002</v>
      </c>
      <c r="D2153" t="s">
        <v>10995</v>
      </c>
      <c r="E2153">
        <v>1970481</v>
      </c>
    </row>
    <row r="2154" spans="1:5" x14ac:dyDescent="0.3">
      <c r="A2154" t="s">
        <v>2202</v>
      </c>
      <c r="B2154" t="s">
        <v>4</v>
      </c>
      <c r="C2154" s="2">
        <v>135.33100000000002</v>
      </c>
      <c r="D2154" t="s">
        <v>10995</v>
      </c>
      <c r="E2154">
        <v>1930961</v>
      </c>
    </row>
    <row r="2155" spans="1:5" x14ac:dyDescent="0.3">
      <c r="A2155" t="s">
        <v>2203</v>
      </c>
      <c r="B2155" t="s">
        <v>4</v>
      </c>
      <c r="C2155" s="2">
        <v>135.33100000000002</v>
      </c>
      <c r="D2155" t="s">
        <v>10995</v>
      </c>
      <c r="E2155">
        <v>1976625</v>
      </c>
    </row>
    <row r="2156" spans="1:5" x14ac:dyDescent="0.3">
      <c r="A2156" t="s">
        <v>2204</v>
      </c>
      <c r="B2156" t="s">
        <v>4</v>
      </c>
      <c r="C2156" s="2">
        <v>135.33100000000002</v>
      </c>
      <c r="D2156" t="s">
        <v>10995</v>
      </c>
      <c r="E2156">
        <v>1964407</v>
      </c>
    </row>
    <row r="2157" spans="1:5" x14ac:dyDescent="0.3">
      <c r="A2157" t="s">
        <v>2205</v>
      </c>
      <c r="B2157" t="s">
        <v>4</v>
      </c>
      <c r="C2157" s="2">
        <v>135.94800000000004</v>
      </c>
      <c r="D2157" t="s">
        <v>10995</v>
      </c>
      <c r="E2157">
        <v>1958583</v>
      </c>
    </row>
    <row r="2158" spans="1:5" x14ac:dyDescent="0.3">
      <c r="A2158" t="s">
        <v>2206</v>
      </c>
      <c r="B2158" t="s">
        <v>4</v>
      </c>
      <c r="C2158" s="2">
        <v>136.47900000000001</v>
      </c>
      <c r="D2158" t="s">
        <v>10995</v>
      </c>
      <c r="E2158">
        <v>1953872</v>
      </c>
    </row>
    <row r="2159" spans="1:5" x14ac:dyDescent="0.3">
      <c r="A2159" t="s">
        <v>2207</v>
      </c>
      <c r="B2159" t="s">
        <v>4</v>
      </c>
      <c r="C2159" s="2">
        <v>138.30900000000003</v>
      </c>
      <c r="D2159" t="s">
        <v>10995</v>
      </c>
      <c r="E2159">
        <v>1976214</v>
      </c>
    </row>
    <row r="2160" spans="1:5" x14ac:dyDescent="0.3">
      <c r="A2160" t="s">
        <v>2208</v>
      </c>
      <c r="B2160" t="s">
        <v>4</v>
      </c>
      <c r="C2160" s="2">
        <v>140.12900000000002</v>
      </c>
      <c r="D2160" t="s">
        <v>10995</v>
      </c>
      <c r="E2160">
        <v>1965652</v>
      </c>
    </row>
    <row r="2161" spans="1:5" x14ac:dyDescent="0.3">
      <c r="A2161" t="s">
        <v>2209</v>
      </c>
      <c r="B2161" t="s">
        <v>4</v>
      </c>
      <c r="C2161" s="2">
        <v>140.12900000000002</v>
      </c>
      <c r="D2161" t="s">
        <v>10995</v>
      </c>
      <c r="E2161">
        <v>1951118</v>
      </c>
    </row>
    <row r="2162" spans="1:5" x14ac:dyDescent="0.3">
      <c r="A2162" t="s">
        <v>2210</v>
      </c>
      <c r="B2162" t="s">
        <v>4</v>
      </c>
      <c r="C2162" s="2">
        <v>140.24300000000002</v>
      </c>
      <c r="D2162" t="s">
        <v>10995</v>
      </c>
      <c r="E2162">
        <v>1980859</v>
      </c>
    </row>
    <row r="2163" spans="1:5" x14ac:dyDescent="0.3">
      <c r="A2163" t="s">
        <v>2211</v>
      </c>
      <c r="B2163" t="s">
        <v>4</v>
      </c>
      <c r="C2163" s="2">
        <v>141.90200000000002</v>
      </c>
      <c r="D2163" t="s">
        <v>10995</v>
      </c>
      <c r="E2163">
        <v>1931477</v>
      </c>
    </row>
    <row r="2164" spans="1:5" x14ac:dyDescent="0.3">
      <c r="A2164" t="s">
        <v>2212</v>
      </c>
      <c r="B2164" t="s">
        <v>4</v>
      </c>
      <c r="C2164" s="2">
        <v>142.04400000000001</v>
      </c>
      <c r="D2164" t="s">
        <v>10995</v>
      </c>
      <c r="E2164">
        <v>1956693</v>
      </c>
    </row>
    <row r="2165" spans="1:5" x14ac:dyDescent="0.3">
      <c r="A2165" t="s">
        <v>2213</v>
      </c>
      <c r="B2165" t="s">
        <v>4</v>
      </c>
      <c r="C2165" s="2">
        <v>142.99600000000004</v>
      </c>
      <c r="D2165" t="s">
        <v>10995</v>
      </c>
      <c r="E2165">
        <v>2111569</v>
      </c>
    </row>
    <row r="2166" spans="1:5" x14ac:dyDescent="0.3">
      <c r="A2166" t="s">
        <v>2214</v>
      </c>
      <c r="B2166" t="s">
        <v>4</v>
      </c>
      <c r="C2166" s="2">
        <v>142.99600000000004</v>
      </c>
      <c r="D2166" t="s">
        <v>10995</v>
      </c>
      <c r="E2166">
        <v>2009674</v>
      </c>
    </row>
    <row r="2167" spans="1:5" x14ac:dyDescent="0.3">
      <c r="A2167" t="s">
        <v>2215</v>
      </c>
      <c r="B2167" t="s">
        <v>4</v>
      </c>
      <c r="C2167" s="2">
        <v>142.99600000000004</v>
      </c>
      <c r="D2167" t="s">
        <v>10995</v>
      </c>
      <c r="E2167">
        <v>2126813</v>
      </c>
    </row>
    <row r="2168" spans="1:5" x14ac:dyDescent="0.3">
      <c r="A2168" t="s">
        <v>2216</v>
      </c>
      <c r="B2168" t="s">
        <v>4</v>
      </c>
      <c r="C2168" s="2">
        <v>142.99600000000004</v>
      </c>
      <c r="D2168" t="s">
        <v>10995</v>
      </c>
      <c r="E2168">
        <v>2108142</v>
      </c>
    </row>
    <row r="2169" spans="1:5" x14ac:dyDescent="0.3">
      <c r="A2169" t="s">
        <v>2217</v>
      </c>
      <c r="B2169" t="s">
        <v>4</v>
      </c>
      <c r="C2169" s="2">
        <v>143.42700000000002</v>
      </c>
      <c r="D2169" t="s">
        <v>10995</v>
      </c>
      <c r="E2169">
        <v>2041815</v>
      </c>
    </row>
    <row r="2170" spans="1:5" x14ac:dyDescent="0.3">
      <c r="A2170" t="s">
        <v>2218</v>
      </c>
      <c r="B2170" t="s">
        <v>4</v>
      </c>
      <c r="C2170" s="2">
        <v>143.94400000000002</v>
      </c>
      <c r="D2170" t="s">
        <v>10995</v>
      </c>
      <c r="E2170">
        <v>2146761</v>
      </c>
    </row>
    <row r="2171" spans="1:5" x14ac:dyDescent="0.3">
      <c r="A2171" t="s">
        <v>2219</v>
      </c>
      <c r="B2171" t="s">
        <v>4</v>
      </c>
      <c r="C2171" s="2">
        <v>143.94400000000002</v>
      </c>
      <c r="D2171" t="s">
        <v>10995</v>
      </c>
      <c r="E2171">
        <v>2142383</v>
      </c>
    </row>
    <row r="2172" spans="1:5" x14ac:dyDescent="0.3">
      <c r="A2172" t="s">
        <v>2220</v>
      </c>
      <c r="B2172" t="s">
        <v>4</v>
      </c>
      <c r="C2172" s="2">
        <v>143.94400000000002</v>
      </c>
      <c r="D2172" t="s">
        <v>10995</v>
      </c>
      <c r="E2172">
        <v>2144701</v>
      </c>
    </row>
    <row r="2173" spans="1:5" x14ac:dyDescent="0.3">
      <c r="A2173" t="s">
        <v>2221</v>
      </c>
      <c r="B2173" t="s">
        <v>4</v>
      </c>
      <c r="C2173" s="2">
        <v>143.94400000000002</v>
      </c>
      <c r="D2173" t="s">
        <v>10995</v>
      </c>
      <c r="E2173">
        <v>2002866</v>
      </c>
    </row>
    <row r="2174" spans="1:5" x14ac:dyDescent="0.3">
      <c r="A2174" t="s">
        <v>2222</v>
      </c>
      <c r="B2174" t="s">
        <v>4</v>
      </c>
      <c r="C2174" s="2">
        <v>144.36100000000002</v>
      </c>
      <c r="D2174" t="s">
        <v>10995</v>
      </c>
      <c r="E2174">
        <v>2116210</v>
      </c>
    </row>
    <row r="2175" spans="1:5" x14ac:dyDescent="0.3">
      <c r="A2175" t="s">
        <v>2223</v>
      </c>
      <c r="B2175" t="s">
        <v>4</v>
      </c>
      <c r="C2175" s="2">
        <v>144.89200000000002</v>
      </c>
      <c r="D2175" t="s">
        <v>10995</v>
      </c>
      <c r="E2175">
        <v>2107964</v>
      </c>
    </row>
    <row r="2176" spans="1:5" x14ac:dyDescent="0.3">
      <c r="A2176" t="s">
        <v>2224</v>
      </c>
      <c r="B2176" t="s">
        <v>4</v>
      </c>
      <c r="C2176" s="2">
        <v>145.32800000000003</v>
      </c>
      <c r="D2176" t="s">
        <v>10995</v>
      </c>
      <c r="E2176">
        <v>2112083</v>
      </c>
    </row>
    <row r="2177" spans="1:5" x14ac:dyDescent="0.3">
      <c r="A2177" t="s">
        <v>2225</v>
      </c>
      <c r="B2177" t="s">
        <v>4</v>
      </c>
      <c r="C2177" s="2">
        <v>145.84000000000003</v>
      </c>
      <c r="D2177" t="s">
        <v>10995</v>
      </c>
      <c r="E2177">
        <v>2127784</v>
      </c>
    </row>
    <row r="2178" spans="1:5" x14ac:dyDescent="0.3">
      <c r="A2178" t="s">
        <v>2226</v>
      </c>
      <c r="B2178" t="s">
        <v>4</v>
      </c>
      <c r="C2178" s="2">
        <v>145.84000000000003</v>
      </c>
      <c r="D2178" t="s">
        <v>10995</v>
      </c>
      <c r="E2178">
        <v>2093348</v>
      </c>
    </row>
    <row r="2179" spans="1:5" x14ac:dyDescent="0.3">
      <c r="A2179" t="s">
        <v>2227</v>
      </c>
      <c r="B2179" t="s">
        <v>4</v>
      </c>
      <c r="C2179" s="2">
        <v>145.84000000000003</v>
      </c>
      <c r="D2179" t="s">
        <v>10995</v>
      </c>
      <c r="E2179">
        <v>2041501</v>
      </c>
    </row>
    <row r="2180" spans="1:5" x14ac:dyDescent="0.3">
      <c r="A2180" t="s">
        <v>2228</v>
      </c>
      <c r="B2180" t="s">
        <v>4</v>
      </c>
      <c r="C2180" s="2">
        <v>145.84000000000003</v>
      </c>
      <c r="D2180" t="s">
        <v>10995</v>
      </c>
      <c r="E2180">
        <v>2067686</v>
      </c>
    </row>
    <row r="2181" spans="1:5" x14ac:dyDescent="0.3">
      <c r="A2181" t="s">
        <v>2229</v>
      </c>
      <c r="B2181" t="s">
        <v>4</v>
      </c>
      <c r="C2181" s="2">
        <v>145.84000000000003</v>
      </c>
      <c r="D2181" t="s">
        <v>10995</v>
      </c>
      <c r="E2181">
        <v>2143585</v>
      </c>
    </row>
    <row r="2182" spans="1:5" x14ac:dyDescent="0.3">
      <c r="A2182" t="s">
        <v>2230</v>
      </c>
      <c r="B2182" t="s">
        <v>4</v>
      </c>
      <c r="C2182" s="2">
        <v>145.84000000000003</v>
      </c>
      <c r="D2182" t="s">
        <v>10995</v>
      </c>
      <c r="E2182">
        <v>2097111</v>
      </c>
    </row>
    <row r="2183" spans="1:5" x14ac:dyDescent="0.3">
      <c r="A2183" t="s">
        <v>2231</v>
      </c>
      <c r="B2183" t="s">
        <v>4</v>
      </c>
      <c r="C2183" s="2">
        <v>146.79200000000003</v>
      </c>
      <c r="D2183" t="s">
        <v>10995</v>
      </c>
      <c r="E2183">
        <v>2175083</v>
      </c>
    </row>
    <row r="2184" spans="1:5" x14ac:dyDescent="0.3">
      <c r="A2184" t="s">
        <v>2232</v>
      </c>
      <c r="B2184" t="s">
        <v>4</v>
      </c>
      <c r="C2184" s="2">
        <v>146.79200000000003</v>
      </c>
      <c r="D2184" t="s">
        <v>10995</v>
      </c>
      <c r="E2184">
        <v>2164771</v>
      </c>
    </row>
    <row r="2185" spans="1:5" x14ac:dyDescent="0.3">
      <c r="A2185" t="s">
        <v>2233</v>
      </c>
      <c r="B2185" t="s">
        <v>4</v>
      </c>
      <c r="C2185" s="2">
        <v>146.90100000000004</v>
      </c>
      <c r="D2185" t="s">
        <v>10995</v>
      </c>
      <c r="E2185">
        <v>2224950</v>
      </c>
    </row>
    <row r="2186" spans="1:5" x14ac:dyDescent="0.3">
      <c r="A2186" t="s">
        <v>2234</v>
      </c>
      <c r="B2186" t="s">
        <v>4</v>
      </c>
      <c r="C2186" s="2">
        <v>148.63800000000003</v>
      </c>
      <c r="D2186" t="s">
        <v>10995</v>
      </c>
      <c r="E2186">
        <v>2289135</v>
      </c>
    </row>
    <row r="2187" spans="1:5" x14ac:dyDescent="0.3">
      <c r="A2187" t="s">
        <v>2235</v>
      </c>
      <c r="B2187" t="s">
        <v>4</v>
      </c>
      <c r="C2187" s="2">
        <v>148.70900000000003</v>
      </c>
      <c r="D2187" t="s">
        <v>10995</v>
      </c>
      <c r="E2187">
        <v>2428864</v>
      </c>
    </row>
    <row r="2188" spans="1:5" x14ac:dyDescent="0.3">
      <c r="A2188" t="s">
        <v>2236</v>
      </c>
      <c r="B2188" t="s">
        <v>4</v>
      </c>
      <c r="C2188" s="2">
        <v>148.70900000000003</v>
      </c>
      <c r="D2188" t="s">
        <v>10995</v>
      </c>
      <c r="E2188">
        <v>2624315</v>
      </c>
    </row>
    <row r="2189" spans="1:5" x14ac:dyDescent="0.3">
      <c r="A2189" t="s">
        <v>2237</v>
      </c>
      <c r="B2189" t="s">
        <v>4</v>
      </c>
      <c r="C2189" s="2">
        <v>148.70900000000003</v>
      </c>
      <c r="D2189" t="s">
        <v>10995</v>
      </c>
      <c r="E2189">
        <v>2624226</v>
      </c>
    </row>
    <row r="2190" spans="1:5" x14ac:dyDescent="0.3">
      <c r="A2190" t="s">
        <v>2238</v>
      </c>
      <c r="B2190" t="s">
        <v>4</v>
      </c>
      <c r="C2190" s="2">
        <v>149.12100000000004</v>
      </c>
      <c r="D2190" t="s">
        <v>10995</v>
      </c>
      <c r="E2190">
        <v>2232178</v>
      </c>
    </row>
    <row r="2191" spans="1:5" x14ac:dyDescent="0.3">
      <c r="A2191" t="s">
        <v>2239</v>
      </c>
      <c r="B2191" t="s">
        <v>4</v>
      </c>
      <c r="C2191" s="2">
        <v>149.65700000000004</v>
      </c>
      <c r="D2191" t="s">
        <v>10995</v>
      </c>
      <c r="E2191">
        <v>2361360</v>
      </c>
    </row>
    <row r="2192" spans="1:5" x14ac:dyDescent="0.3">
      <c r="A2192" t="s">
        <v>2240</v>
      </c>
      <c r="B2192" t="s">
        <v>4</v>
      </c>
      <c r="C2192" s="2">
        <v>149.65700000000004</v>
      </c>
      <c r="D2192" t="s">
        <v>10995</v>
      </c>
      <c r="E2192">
        <v>2397619</v>
      </c>
    </row>
    <row r="2193" spans="1:5" x14ac:dyDescent="0.3">
      <c r="A2193" t="s">
        <v>2241</v>
      </c>
      <c r="B2193" t="s">
        <v>4</v>
      </c>
      <c r="C2193" s="2">
        <v>149.65700000000004</v>
      </c>
      <c r="D2193" t="s">
        <v>10995</v>
      </c>
      <c r="E2193">
        <v>2484006</v>
      </c>
    </row>
    <row r="2194" spans="1:5" x14ac:dyDescent="0.3">
      <c r="A2194" t="s">
        <v>2242</v>
      </c>
      <c r="B2194" t="s">
        <v>4</v>
      </c>
      <c r="C2194" s="2">
        <v>149.65700000000004</v>
      </c>
      <c r="D2194" t="s">
        <v>10995</v>
      </c>
      <c r="E2194">
        <v>2388174</v>
      </c>
    </row>
    <row r="2195" spans="1:5" x14ac:dyDescent="0.3">
      <c r="A2195" t="s">
        <v>2243</v>
      </c>
      <c r="B2195" t="s">
        <v>4</v>
      </c>
      <c r="C2195" s="2">
        <v>149.65700000000004</v>
      </c>
      <c r="D2195" t="s">
        <v>10995</v>
      </c>
      <c r="E2195">
        <v>2232047</v>
      </c>
    </row>
    <row r="2196" spans="1:5" x14ac:dyDescent="0.3">
      <c r="A2196" t="s">
        <v>2244</v>
      </c>
      <c r="B2196" t="s">
        <v>4</v>
      </c>
      <c r="C2196" s="2">
        <v>149.65700000000004</v>
      </c>
      <c r="D2196" t="s">
        <v>10995</v>
      </c>
      <c r="E2196">
        <v>2449668</v>
      </c>
    </row>
    <row r="2197" spans="1:5" x14ac:dyDescent="0.3">
      <c r="A2197" t="s">
        <v>2245</v>
      </c>
      <c r="B2197" t="s">
        <v>4</v>
      </c>
      <c r="C2197" s="2">
        <v>149.65700000000004</v>
      </c>
      <c r="D2197" t="s">
        <v>10995</v>
      </c>
      <c r="E2197">
        <v>2592435</v>
      </c>
    </row>
    <row r="2198" spans="1:5" x14ac:dyDescent="0.3">
      <c r="A2198" t="s">
        <v>2246</v>
      </c>
      <c r="B2198" t="s">
        <v>4</v>
      </c>
      <c r="C2198" s="2">
        <v>149.65700000000004</v>
      </c>
      <c r="D2198" t="s">
        <v>10995</v>
      </c>
      <c r="E2198">
        <v>2493666</v>
      </c>
    </row>
    <row r="2199" spans="1:5" x14ac:dyDescent="0.3">
      <c r="A2199" t="s">
        <v>2247</v>
      </c>
      <c r="B2199" t="s">
        <v>4</v>
      </c>
      <c r="C2199" s="2">
        <v>149.65700000000004</v>
      </c>
      <c r="D2199" t="s">
        <v>10995</v>
      </c>
      <c r="E2199">
        <v>2221531</v>
      </c>
    </row>
    <row r="2200" spans="1:5" x14ac:dyDescent="0.3">
      <c r="A2200" t="s">
        <v>2248</v>
      </c>
      <c r="B2200" t="s">
        <v>4</v>
      </c>
      <c r="C2200" s="2">
        <v>150.14500000000004</v>
      </c>
      <c r="D2200" t="s">
        <v>10995</v>
      </c>
      <c r="E2200">
        <v>2227592</v>
      </c>
    </row>
    <row r="2201" spans="1:5" x14ac:dyDescent="0.3">
      <c r="A2201" t="s">
        <v>2249</v>
      </c>
      <c r="B2201" t="s">
        <v>4</v>
      </c>
      <c r="C2201" s="2">
        <v>150.60500000000002</v>
      </c>
      <c r="D2201" t="s">
        <v>10995</v>
      </c>
      <c r="E2201">
        <v>2240674</v>
      </c>
    </row>
    <row r="2202" spans="1:5" x14ac:dyDescent="0.3">
      <c r="A2202" t="s">
        <v>2250</v>
      </c>
      <c r="B2202" t="s">
        <v>4</v>
      </c>
      <c r="C2202" s="2">
        <v>150.60500000000002</v>
      </c>
      <c r="D2202" t="s">
        <v>10995</v>
      </c>
      <c r="E2202">
        <v>2341344</v>
      </c>
    </row>
    <row r="2203" spans="1:5" x14ac:dyDescent="0.3">
      <c r="A2203" t="s">
        <v>2251</v>
      </c>
      <c r="B2203" t="s">
        <v>4</v>
      </c>
      <c r="C2203" s="2">
        <v>150.60500000000002</v>
      </c>
      <c r="D2203" t="s">
        <v>10995</v>
      </c>
      <c r="E2203">
        <v>2329423</v>
      </c>
    </row>
    <row r="2204" spans="1:5" x14ac:dyDescent="0.3">
      <c r="A2204" t="s">
        <v>2252</v>
      </c>
      <c r="B2204" t="s">
        <v>4</v>
      </c>
      <c r="C2204" s="2">
        <v>150.60500000000002</v>
      </c>
      <c r="D2204" t="s">
        <v>10995</v>
      </c>
      <c r="E2204">
        <v>2264662</v>
      </c>
    </row>
    <row r="2205" spans="1:5" x14ac:dyDescent="0.3">
      <c r="A2205" t="s">
        <v>2253</v>
      </c>
      <c r="B2205" t="s">
        <v>4</v>
      </c>
      <c r="C2205" s="2">
        <v>151.24100000000001</v>
      </c>
      <c r="D2205" t="s">
        <v>10995</v>
      </c>
      <c r="E2205">
        <v>2579894</v>
      </c>
    </row>
    <row r="2206" spans="1:5" x14ac:dyDescent="0.3">
      <c r="A2206" t="s">
        <v>2254</v>
      </c>
      <c r="B2206" t="s">
        <v>4</v>
      </c>
      <c r="C2206" s="2">
        <v>151.55300000000003</v>
      </c>
      <c r="D2206" t="s">
        <v>10995</v>
      </c>
      <c r="E2206">
        <v>2657967</v>
      </c>
    </row>
    <row r="2207" spans="1:5" x14ac:dyDescent="0.3">
      <c r="A2207" t="s">
        <v>2255</v>
      </c>
      <c r="B2207" t="s">
        <v>4</v>
      </c>
      <c r="C2207" s="2">
        <v>152.10800000000003</v>
      </c>
      <c r="D2207" t="s">
        <v>10995</v>
      </c>
      <c r="E2207">
        <v>2264748</v>
      </c>
    </row>
    <row r="2208" spans="1:5" x14ac:dyDescent="0.3">
      <c r="A2208" t="s">
        <v>2256</v>
      </c>
      <c r="B2208" t="s">
        <v>4</v>
      </c>
      <c r="C2208" s="2">
        <v>152.50100000000003</v>
      </c>
      <c r="D2208" t="s">
        <v>10995</v>
      </c>
      <c r="E2208">
        <v>2212261</v>
      </c>
    </row>
    <row r="2209" spans="1:5" x14ac:dyDescent="0.3">
      <c r="A2209" t="s">
        <v>2257</v>
      </c>
      <c r="B2209" t="s">
        <v>4</v>
      </c>
      <c r="C2209" s="2">
        <v>152.50100000000003</v>
      </c>
      <c r="D2209" t="s">
        <v>10995</v>
      </c>
      <c r="E2209">
        <v>2296989</v>
      </c>
    </row>
    <row r="2210" spans="1:5" x14ac:dyDescent="0.3">
      <c r="A2210" t="s">
        <v>2258</v>
      </c>
      <c r="B2210" t="s">
        <v>4</v>
      </c>
      <c r="C2210" s="2">
        <v>152.50100000000003</v>
      </c>
      <c r="D2210" t="s">
        <v>10995</v>
      </c>
      <c r="E2210">
        <v>2245467</v>
      </c>
    </row>
    <row r="2211" spans="1:5" x14ac:dyDescent="0.3">
      <c r="A2211" t="s">
        <v>2259</v>
      </c>
      <c r="B2211" t="s">
        <v>4</v>
      </c>
      <c r="C2211" s="2">
        <v>152.50100000000003</v>
      </c>
      <c r="D2211" t="s">
        <v>10995</v>
      </c>
      <c r="E2211">
        <v>2229791</v>
      </c>
    </row>
    <row r="2212" spans="1:5" x14ac:dyDescent="0.3">
      <c r="A2212" t="s">
        <v>2260</v>
      </c>
      <c r="B2212" t="s">
        <v>4</v>
      </c>
      <c r="C2212" s="2">
        <v>153.03700000000003</v>
      </c>
      <c r="D2212" t="s">
        <v>10995</v>
      </c>
      <c r="E2212">
        <v>2448081</v>
      </c>
    </row>
    <row r="2213" spans="1:5" x14ac:dyDescent="0.3">
      <c r="A2213" t="s">
        <v>2261</v>
      </c>
      <c r="B2213" t="s">
        <v>4</v>
      </c>
      <c r="C2213" s="2">
        <v>153.44900000000001</v>
      </c>
      <c r="D2213" t="s">
        <v>10995</v>
      </c>
      <c r="E2213">
        <v>2219767</v>
      </c>
    </row>
    <row r="2214" spans="1:5" x14ac:dyDescent="0.3">
      <c r="A2214" t="s">
        <v>2262</v>
      </c>
      <c r="B2214" t="s">
        <v>4</v>
      </c>
      <c r="C2214" s="2">
        <v>153.44900000000001</v>
      </c>
      <c r="D2214" t="s">
        <v>10995</v>
      </c>
      <c r="E2214">
        <v>2299919</v>
      </c>
    </row>
    <row r="2215" spans="1:5" x14ac:dyDescent="0.3">
      <c r="A2215" t="s">
        <v>2263</v>
      </c>
      <c r="B2215" t="s">
        <v>4</v>
      </c>
      <c r="C2215" s="2">
        <v>153.44900000000001</v>
      </c>
      <c r="D2215" t="s">
        <v>10995</v>
      </c>
      <c r="E2215">
        <v>2335117</v>
      </c>
    </row>
    <row r="2216" spans="1:5" x14ac:dyDescent="0.3">
      <c r="A2216" t="s">
        <v>2264</v>
      </c>
      <c r="B2216" t="s">
        <v>4</v>
      </c>
      <c r="C2216" s="2">
        <v>153.44900000000001</v>
      </c>
      <c r="D2216" t="s">
        <v>10995</v>
      </c>
      <c r="E2216">
        <v>2694579</v>
      </c>
    </row>
    <row r="2217" spans="1:5" x14ac:dyDescent="0.3">
      <c r="A2217" t="s">
        <v>2265</v>
      </c>
      <c r="B2217" t="s">
        <v>4</v>
      </c>
      <c r="C2217" s="2">
        <v>153.98500000000001</v>
      </c>
      <c r="D2217" t="s">
        <v>10995</v>
      </c>
      <c r="E2217">
        <v>2361587</v>
      </c>
    </row>
    <row r="2218" spans="1:5" x14ac:dyDescent="0.3">
      <c r="A2218" t="s">
        <v>2266</v>
      </c>
      <c r="B2218" t="s">
        <v>4</v>
      </c>
      <c r="C2218" s="2">
        <v>154.39700000000002</v>
      </c>
      <c r="D2218" t="s">
        <v>10995</v>
      </c>
      <c r="E2218">
        <v>2263564</v>
      </c>
    </row>
    <row r="2219" spans="1:5" x14ac:dyDescent="0.3">
      <c r="A2219" t="s">
        <v>2267</v>
      </c>
      <c r="B2219" t="s">
        <v>4</v>
      </c>
      <c r="C2219" s="2">
        <v>154.39700000000002</v>
      </c>
      <c r="D2219" t="s">
        <v>10995</v>
      </c>
      <c r="E2219">
        <v>2450978</v>
      </c>
    </row>
    <row r="2220" spans="1:5" x14ac:dyDescent="0.3">
      <c r="A2220" t="s">
        <v>2268</v>
      </c>
      <c r="B2220" t="s">
        <v>4</v>
      </c>
      <c r="C2220" s="2">
        <v>154.39700000000002</v>
      </c>
      <c r="D2220" t="s">
        <v>10995</v>
      </c>
      <c r="E2220">
        <v>2465050</v>
      </c>
    </row>
    <row r="2221" spans="1:5" x14ac:dyDescent="0.3">
      <c r="A2221" t="s">
        <v>2269</v>
      </c>
      <c r="B2221" t="s">
        <v>4</v>
      </c>
      <c r="C2221" s="2">
        <v>154.39700000000002</v>
      </c>
      <c r="D2221" t="s">
        <v>10995</v>
      </c>
      <c r="E2221">
        <v>2221848</v>
      </c>
    </row>
    <row r="2222" spans="1:5" x14ac:dyDescent="0.3">
      <c r="A2222" t="s">
        <v>2270</v>
      </c>
      <c r="B2222" t="s">
        <v>4</v>
      </c>
      <c r="C2222" s="2">
        <v>154.39700000000002</v>
      </c>
      <c r="D2222" t="s">
        <v>10995</v>
      </c>
      <c r="E2222">
        <v>2241243</v>
      </c>
    </row>
    <row r="2223" spans="1:5" x14ac:dyDescent="0.3">
      <c r="A2223" t="s">
        <v>2271</v>
      </c>
      <c r="B2223" t="s">
        <v>4</v>
      </c>
      <c r="C2223" s="2">
        <v>155.00900000000001</v>
      </c>
      <c r="D2223" t="s">
        <v>10995</v>
      </c>
      <c r="E2223">
        <v>2327842</v>
      </c>
    </row>
    <row r="2224" spans="1:5" x14ac:dyDescent="0.3">
      <c r="A2224" t="s">
        <v>2272</v>
      </c>
      <c r="B2224" t="s">
        <v>4</v>
      </c>
      <c r="C2224" s="2">
        <v>157.28200000000004</v>
      </c>
      <c r="D2224" t="s">
        <v>10995</v>
      </c>
      <c r="E2224">
        <v>2299721</v>
      </c>
    </row>
    <row r="2225" spans="1:5" x14ac:dyDescent="0.3">
      <c r="A2225" t="s">
        <v>2273</v>
      </c>
      <c r="B2225" t="s">
        <v>4</v>
      </c>
      <c r="C2225" s="2">
        <v>157.28200000000004</v>
      </c>
      <c r="D2225" t="s">
        <v>10995</v>
      </c>
      <c r="E2225">
        <v>2232510</v>
      </c>
    </row>
    <row r="2226" spans="1:5" x14ac:dyDescent="0.3">
      <c r="A2226" t="s">
        <v>2274</v>
      </c>
      <c r="B2226" t="s">
        <v>4</v>
      </c>
      <c r="C2226" s="2">
        <v>157.28200000000004</v>
      </c>
      <c r="D2226" t="s">
        <v>10995</v>
      </c>
      <c r="E2226">
        <v>2238816</v>
      </c>
    </row>
    <row r="2227" spans="1:5" x14ac:dyDescent="0.3">
      <c r="A2227" t="s">
        <v>2275</v>
      </c>
      <c r="B2227" t="s">
        <v>4</v>
      </c>
      <c r="C2227" s="2">
        <v>157.28200000000004</v>
      </c>
      <c r="D2227" t="s">
        <v>10995</v>
      </c>
      <c r="E2227">
        <v>2622281</v>
      </c>
    </row>
    <row r="2228" spans="1:5" x14ac:dyDescent="0.3">
      <c r="A2228" t="s">
        <v>2276</v>
      </c>
      <c r="B2228" t="s">
        <v>4</v>
      </c>
      <c r="C2228" s="2">
        <v>157.28200000000004</v>
      </c>
      <c r="D2228" t="s">
        <v>10995</v>
      </c>
      <c r="E2228">
        <v>2222438</v>
      </c>
    </row>
    <row r="2229" spans="1:5" x14ac:dyDescent="0.3">
      <c r="A2229" t="s">
        <v>2277</v>
      </c>
      <c r="B2229" t="s">
        <v>4</v>
      </c>
      <c r="C2229" s="2">
        <v>157.28200000000004</v>
      </c>
      <c r="D2229" t="s">
        <v>10995</v>
      </c>
      <c r="E2229">
        <v>2486749</v>
      </c>
    </row>
    <row r="2230" spans="1:5" x14ac:dyDescent="0.3">
      <c r="A2230" t="s">
        <v>2278</v>
      </c>
      <c r="B2230" t="s">
        <v>4</v>
      </c>
      <c r="C2230" s="2">
        <v>157.28200000000004</v>
      </c>
      <c r="D2230" t="s">
        <v>10995</v>
      </c>
      <c r="E2230">
        <v>2323523</v>
      </c>
    </row>
    <row r="2231" spans="1:5" x14ac:dyDescent="0.3">
      <c r="A2231" t="s">
        <v>2279</v>
      </c>
      <c r="B2231" t="s">
        <v>4</v>
      </c>
      <c r="C2231" s="2">
        <v>157.75600000000003</v>
      </c>
      <c r="D2231" t="s">
        <v>10995</v>
      </c>
      <c r="E2231">
        <v>2762900</v>
      </c>
    </row>
    <row r="2232" spans="1:5" x14ac:dyDescent="0.3">
      <c r="A2232" t="s">
        <v>2280</v>
      </c>
      <c r="B2232" t="s">
        <v>4</v>
      </c>
      <c r="C2232" s="2">
        <v>158.23900000000003</v>
      </c>
      <c r="D2232" t="s">
        <v>10995</v>
      </c>
      <c r="E2232">
        <v>2300471</v>
      </c>
    </row>
    <row r="2233" spans="1:5" x14ac:dyDescent="0.3">
      <c r="A2233" t="s">
        <v>2281</v>
      </c>
      <c r="B2233" t="s">
        <v>4</v>
      </c>
      <c r="C2233" s="2">
        <v>158.29100000000003</v>
      </c>
      <c r="D2233" t="s">
        <v>10995</v>
      </c>
      <c r="E2233">
        <v>2548441</v>
      </c>
    </row>
    <row r="2234" spans="1:5" x14ac:dyDescent="0.3">
      <c r="A2234" t="s">
        <v>2282</v>
      </c>
      <c r="B2234" t="s">
        <v>4</v>
      </c>
      <c r="C2234" s="2">
        <v>160.07800000000003</v>
      </c>
      <c r="D2234" t="s">
        <v>10995</v>
      </c>
      <c r="E2234">
        <v>2671714</v>
      </c>
    </row>
    <row r="2235" spans="1:5" x14ac:dyDescent="0.3">
      <c r="A2235" t="s">
        <v>2283</v>
      </c>
      <c r="B2235" t="s">
        <v>4</v>
      </c>
      <c r="C2235" s="2">
        <v>160.15800000000002</v>
      </c>
      <c r="D2235" t="s">
        <v>10995</v>
      </c>
      <c r="E2235">
        <v>2223588</v>
      </c>
    </row>
    <row r="2236" spans="1:5" x14ac:dyDescent="0.3">
      <c r="A2236" t="s">
        <v>2284</v>
      </c>
      <c r="B2236" t="s">
        <v>4</v>
      </c>
      <c r="C2236" s="2">
        <v>160.15800000000002</v>
      </c>
      <c r="D2236" t="s">
        <v>10995</v>
      </c>
      <c r="E2236">
        <v>2260883</v>
      </c>
    </row>
    <row r="2237" spans="1:5" x14ac:dyDescent="0.3">
      <c r="A2237" t="s">
        <v>2285</v>
      </c>
      <c r="B2237" t="s">
        <v>4</v>
      </c>
      <c r="C2237" s="2">
        <v>160.15800000000002</v>
      </c>
      <c r="D2237" t="s">
        <v>10995</v>
      </c>
      <c r="E2237">
        <v>2609082</v>
      </c>
    </row>
    <row r="2238" spans="1:5" x14ac:dyDescent="0.3">
      <c r="A2238" t="s">
        <v>2286</v>
      </c>
      <c r="B2238" t="s">
        <v>4</v>
      </c>
      <c r="C2238" s="2">
        <v>160.15800000000002</v>
      </c>
      <c r="D2238" t="s">
        <v>10995</v>
      </c>
      <c r="E2238">
        <v>2266117</v>
      </c>
    </row>
    <row r="2239" spans="1:5" x14ac:dyDescent="0.3">
      <c r="A2239" t="s">
        <v>2287</v>
      </c>
      <c r="B2239" t="s">
        <v>4</v>
      </c>
      <c r="C2239" s="2">
        <v>160.47500000000002</v>
      </c>
      <c r="D2239" t="s">
        <v>10995</v>
      </c>
      <c r="E2239">
        <v>2228678</v>
      </c>
    </row>
    <row r="2240" spans="1:5" x14ac:dyDescent="0.3">
      <c r="A2240" t="s">
        <v>2288</v>
      </c>
      <c r="B2240" t="s">
        <v>4</v>
      </c>
      <c r="C2240" s="2">
        <v>160.78700000000003</v>
      </c>
      <c r="D2240" t="s">
        <v>10995</v>
      </c>
      <c r="E2240">
        <v>2396133</v>
      </c>
    </row>
    <row r="2241" spans="1:5" x14ac:dyDescent="0.3">
      <c r="A2241" t="s">
        <v>2289</v>
      </c>
      <c r="B2241" t="s">
        <v>4</v>
      </c>
      <c r="C2241" s="2">
        <v>161.10400000000001</v>
      </c>
      <c r="D2241" t="s">
        <v>10995</v>
      </c>
      <c r="E2241">
        <v>2544389</v>
      </c>
    </row>
    <row r="2242" spans="1:5" x14ac:dyDescent="0.3">
      <c r="A2242" t="s">
        <v>2290</v>
      </c>
      <c r="B2242" t="s">
        <v>4</v>
      </c>
      <c r="C2242" s="2">
        <v>161.10400000000001</v>
      </c>
      <c r="D2242" t="s">
        <v>10995</v>
      </c>
      <c r="E2242">
        <v>2207394</v>
      </c>
    </row>
    <row r="2243" spans="1:5" x14ac:dyDescent="0.3">
      <c r="A2243" t="s">
        <v>2291</v>
      </c>
      <c r="B2243" t="s">
        <v>4</v>
      </c>
      <c r="C2243" s="2">
        <v>161.10400000000001</v>
      </c>
      <c r="D2243" t="s">
        <v>10995</v>
      </c>
      <c r="E2243">
        <v>2388824</v>
      </c>
    </row>
    <row r="2244" spans="1:5" x14ac:dyDescent="0.3">
      <c r="A2244" t="s">
        <v>2292</v>
      </c>
      <c r="B2244" t="s">
        <v>4</v>
      </c>
      <c r="C2244" s="2">
        <v>161.10400000000001</v>
      </c>
      <c r="D2244" t="s">
        <v>10995</v>
      </c>
      <c r="E2244">
        <v>2217883</v>
      </c>
    </row>
    <row r="2245" spans="1:5" x14ac:dyDescent="0.3">
      <c r="A2245" t="s">
        <v>2293</v>
      </c>
      <c r="B2245" t="s">
        <v>4</v>
      </c>
      <c r="C2245" s="2">
        <v>163.57500000000002</v>
      </c>
      <c r="D2245" t="s">
        <v>10995</v>
      </c>
      <c r="E2245">
        <v>2827576</v>
      </c>
    </row>
    <row r="2246" spans="1:5" x14ac:dyDescent="0.3">
      <c r="A2246" t="s">
        <v>2294</v>
      </c>
      <c r="B2246" t="s">
        <v>4</v>
      </c>
      <c r="C2246" s="2">
        <v>165.93600000000004</v>
      </c>
      <c r="D2246" t="s">
        <v>10995</v>
      </c>
      <c r="E2246">
        <v>2210541</v>
      </c>
    </row>
    <row r="2247" spans="1:5" x14ac:dyDescent="0.3">
      <c r="A2247" t="s">
        <v>2295</v>
      </c>
      <c r="B2247" t="s">
        <v>4</v>
      </c>
      <c r="C2247" s="2">
        <v>165.93600000000004</v>
      </c>
      <c r="D2247" t="s">
        <v>10995</v>
      </c>
      <c r="E2247">
        <v>2242210</v>
      </c>
    </row>
    <row r="2248" spans="1:5" x14ac:dyDescent="0.3">
      <c r="A2248" t="s">
        <v>2296</v>
      </c>
      <c r="B2248" t="s">
        <v>4</v>
      </c>
      <c r="C2248" s="2">
        <v>165.93600000000004</v>
      </c>
      <c r="D2248" t="s">
        <v>10995</v>
      </c>
      <c r="E2248">
        <v>2562419</v>
      </c>
    </row>
    <row r="2249" spans="1:5" x14ac:dyDescent="0.3">
      <c r="A2249" t="s">
        <v>2297</v>
      </c>
      <c r="B2249" t="s">
        <v>4</v>
      </c>
      <c r="C2249" s="2">
        <v>166.53900000000002</v>
      </c>
      <c r="D2249" t="s">
        <v>10995</v>
      </c>
      <c r="E2249">
        <v>2396570</v>
      </c>
    </row>
    <row r="2250" spans="1:5" x14ac:dyDescent="0.3">
      <c r="A2250" t="s">
        <v>2298</v>
      </c>
      <c r="B2250" t="s">
        <v>4</v>
      </c>
      <c r="C2250" s="2">
        <v>166.88400000000001</v>
      </c>
      <c r="D2250" t="s">
        <v>10995</v>
      </c>
      <c r="E2250">
        <v>2622501</v>
      </c>
    </row>
    <row r="2251" spans="1:5" x14ac:dyDescent="0.3">
      <c r="A2251" t="s">
        <v>2299</v>
      </c>
      <c r="B2251" t="s">
        <v>4</v>
      </c>
      <c r="C2251" s="2">
        <v>166.88400000000001</v>
      </c>
      <c r="D2251" t="s">
        <v>10995</v>
      </c>
      <c r="E2251">
        <v>2226477</v>
      </c>
    </row>
    <row r="2252" spans="1:5" x14ac:dyDescent="0.3">
      <c r="A2252" t="s">
        <v>2300</v>
      </c>
      <c r="B2252" t="s">
        <v>4</v>
      </c>
      <c r="C2252" s="2">
        <v>166.88400000000001</v>
      </c>
      <c r="D2252" t="s">
        <v>10995</v>
      </c>
      <c r="E2252">
        <v>2392186</v>
      </c>
    </row>
    <row r="2253" spans="1:5" x14ac:dyDescent="0.3">
      <c r="A2253" t="s">
        <v>2301</v>
      </c>
      <c r="B2253" t="s">
        <v>4</v>
      </c>
      <c r="C2253" s="2">
        <v>166.88400000000001</v>
      </c>
      <c r="D2253" t="s">
        <v>10995</v>
      </c>
      <c r="E2253">
        <v>2309179</v>
      </c>
    </row>
    <row r="2254" spans="1:5" x14ac:dyDescent="0.3">
      <c r="A2254" t="s">
        <v>2302</v>
      </c>
      <c r="B2254" t="s">
        <v>4</v>
      </c>
      <c r="C2254" s="2">
        <v>166.88400000000001</v>
      </c>
      <c r="D2254" t="s">
        <v>10995</v>
      </c>
      <c r="E2254">
        <v>2339401</v>
      </c>
    </row>
    <row r="2255" spans="1:5" x14ac:dyDescent="0.3">
      <c r="A2255" t="s">
        <v>2303</v>
      </c>
      <c r="B2255" t="s">
        <v>4</v>
      </c>
      <c r="C2255" s="2">
        <v>166.88400000000001</v>
      </c>
      <c r="D2255" t="s">
        <v>10995</v>
      </c>
      <c r="E2255">
        <v>2207351</v>
      </c>
    </row>
    <row r="2256" spans="1:5" x14ac:dyDescent="0.3">
      <c r="A2256" t="s">
        <v>2304</v>
      </c>
      <c r="B2256" t="s">
        <v>4</v>
      </c>
      <c r="C2256" s="2">
        <v>166.88400000000001</v>
      </c>
      <c r="D2256" t="s">
        <v>10995</v>
      </c>
      <c r="E2256">
        <v>2264221</v>
      </c>
    </row>
    <row r="2257" spans="1:5" x14ac:dyDescent="0.3">
      <c r="A2257" t="s">
        <v>2305</v>
      </c>
      <c r="B2257" t="s">
        <v>4</v>
      </c>
      <c r="C2257" s="2">
        <v>166.88400000000001</v>
      </c>
      <c r="D2257" t="s">
        <v>10995</v>
      </c>
      <c r="E2257">
        <v>2427533</v>
      </c>
    </row>
    <row r="2258" spans="1:5" x14ac:dyDescent="0.3">
      <c r="A2258" t="s">
        <v>2306</v>
      </c>
      <c r="B2258" t="s">
        <v>4</v>
      </c>
      <c r="C2258" s="2">
        <v>166.88400000000001</v>
      </c>
      <c r="D2258" t="s">
        <v>10995</v>
      </c>
      <c r="E2258">
        <v>2637893</v>
      </c>
    </row>
    <row r="2259" spans="1:5" x14ac:dyDescent="0.3">
      <c r="A2259" t="s">
        <v>2307</v>
      </c>
      <c r="B2259" t="s">
        <v>4</v>
      </c>
      <c r="C2259" s="2">
        <v>166.88400000000001</v>
      </c>
      <c r="D2259" t="s">
        <v>10995</v>
      </c>
      <c r="E2259">
        <v>2437584</v>
      </c>
    </row>
    <row r="2260" spans="1:5" x14ac:dyDescent="0.3">
      <c r="A2260" t="s">
        <v>2308</v>
      </c>
      <c r="B2260" t="s">
        <v>4</v>
      </c>
      <c r="C2260" s="2">
        <v>166.88400000000001</v>
      </c>
      <c r="D2260" t="s">
        <v>10995</v>
      </c>
      <c r="E2260">
        <v>2622296</v>
      </c>
    </row>
    <row r="2261" spans="1:5" x14ac:dyDescent="0.3">
      <c r="A2261" t="s">
        <v>2309</v>
      </c>
      <c r="B2261" t="s">
        <v>4</v>
      </c>
      <c r="C2261" s="2">
        <v>166.88400000000001</v>
      </c>
      <c r="D2261" t="s">
        <v>10995</v>
      </c>
      <c r="E2261">
        <v>2449678</v>
      </c>
    </row>
    <row r="2262" spans="1:5" x14ac:dyDescent="0.3">
      <c r="A2262" t="s">
        <v>2310</v>
      </c>
      <c r="B2262" t="s">
        <v>4</v>
      </c>
      <c r="C2262" s="2">
        <v>167.11600000000001</v>
      </c>
      <c r="D2262" t="s">
        <v>10995</v>
      </c>
      <c r="E2262">
        <v>2213936</v>
      </c>
    </row>
    <row r="2263" spans="1:5" x14ac:dyDescent="0.3">
      <c r="A2263" t="s">
        <v>2311</v>
      </c>
      <c r="B2263" t="s">
        <v>4</v>
      </c>
      <c r="C2263" s="2">
        <v>167.37600000000003</v>
      </c>
      <c r="D2263" t="s">
        <v>10995</v>
      </c>
      <c r="E2263">
        <v>2631588</v>
      </c>
    </row>
    <row r="2264" spans="1:5" x14ac:dyDescent="0.3">
      <c r="A2264" t="s">
        <v>2312</v>
      </c>
      <c r="B2264" t="s">
        <v>4</v>
      </c>
      <c r="C2264" s="2">
        <v>167.83100000000002</v>
      </c>
      <c r="D2264" t="s">
        <v>10995</v>
      </c>
      <c r="E2264">
        <v>2824635</v>
      </c>
    </row>
    <row r="2265" spans="1:5" x14ac:dyDescent="0.3">
      <c r="A2265" t="s">
        <v>2313</v>
      </c>
      <c r="B2265" t="s">
        <v>4</v>
      </c>
      <c r="C2265" s="2">
        <v>168.34800000000001</v>
      </c>
      <c r="D2265" t="s">
        <v>10995</v>
      </c>
      <c r="E2265">
        <v>2388687</v>
      </c>
    </row>
    <row r="2266" spans="1:5" x14ac:dyDescent="0.3">
      <c r="A2266" t="s">
        <v>2314</v>
      </c>
      <c r="B2266" t="s">
        <v>4</v>
      </c>
      <c r="C2266" s="2">
        <v>168.77900000000002</v>
      </c>
      <c r="D2266" t="s">
        <v>10995</v>
      </c>
      <c r="E2266">
        <v>2544824</v>
      </c>
    </row>
    <row r="2267" spans="1:5" x14ac:dyDescent="0.3">
      <c r="A2267" t="s">
        <v>2315</v>
      </c>
      <c r="B2267" t="s">
        <v>4</v>
      </c>
      <c r="C2267" s="2">
        <v>169.29100000000003</v>
      </c>
      <c r="D2267" t="s">
        <v>10995</v>
      </c>
      <c r="E2267">
        <v>2231001</v>
      </c>
    </row>
    <row r="2268" spans="1:5" x14ac:dyDescent="0.3">
      <c r="A2268" t="s">
        <v>2316</v>
      </c>
      <c r="B2268" t="s">
        <v>4</v>
      </c>
      <c r="C2268" s="2">
        <v>169.72700000000003</v>
      </c>
      <c r="D2268" t="s">
        <v>10995</v>
      </c>
      <c r="E2268">
        <v>2227952</v>
      </c>
    </row>
    <row r="2269" spans="1:5" x14ac:dyDescent="0.3">
      <c r="A2269" t="s">
        <v>2317</v>
      </c>
      <c r="B2269" t="s">
        <v>4</v>
      </c>
      <c r="C2269" s="2">
        <v>169.72700000000003</v>
      </c>
      <c r="D2269" t="s">
        <v>10995</v>
      </c>
      <c r="E2269">
        <v>2823791</v>
      </c>
    </row>
    <row r="2270" spans="1:5" x14ac:dyDescent="0.3">
      <c r="A2270" t="s">
        <v>2318</v>
      </c>
      <c r="B2270" t="s">
        <v>4</v>
      </c>
      <c r="C2270" s="2">
        <v>170.17700000000002</v>
      </c>
      <c r="D2270" t="s">
        <v>10995</v>
      </c>
      <c r="E2270">
        <v>2731041</v>
      </c>
    </row>
    <row r="2271" spans="1:5" x14ac:dyDescent="0.3">
      <c r="A2271" t="s">
        <v>2319</v>
      </c>
      <c r="B2271" t="s">
        <v>4</v>
      </c>
      <c r="C2271" s="2">
        <v>170.67500000000001</v>
      </c>
      <c r="D2271" t="s">
        <v>10995</v>
      </c>
      <c r="E2271">
        <v>2826387</v>
      </c>
    </row>
    <row r="2272" spans="1:5" x14ac:dyDescent="0.3">
      <c r="A2272" t="s">
        <v>2320</v>
      </c>
      <c r="B2272" t="s">
        <v>4</v>
      </c>
      <c r="C2272" s="2">
        <v>170.67500000000001</v>
      </c>
      <c r="D2272" t="s">
        <v>10995</v>
      </c>
      <c r="E2272">
        <v>2456818</v>
      </c>
    </row>
    <row r="2273" spans="1:5" x14ac:dyDescent="0.3">
      <c r="A2273" t="s">
        <v>2321</v>
      </c>
      <c r="B2273" t="s">
        <v>4</v>
      </c>
      <c r="C2273" s="2">
        <v>171.00600000000003</v>
      </c>
      <c r="D2273" t="s">
        <v>10995</v>
      </c>
      <c r="E2273">
        <v>2466948</v>
      </c>
    </row>
    <row r="2274" spans="1:5" x14ac:dyDescent="0.3">
      <c r="A2274" t="s">
        <v>2322</v>
      </c>
      <c r="B2274" t="s">
        <v>4</v>
      </c>
      <c r="C2274" s="2">
        <v>171.32300000000004</v>
      </c>
      <c r="D2274" t="s">
        <v>10995</v>
      </c>
      <c r="E2274">
        <v>2395464</v>
      </c>
    </row>
    <row r="2275" spans="1:5" x14ac:dyDescent="0.3">
      <c r="A2275" t="s">
        <v>2323</v>
      </c>
      <c r="B2275" t="s">
        <v>4</v>
      </c>
      <c r="C2275" s="2">
        <v>171.62100000000004</v>
      </c>
      <c r="D2275" t="s">
        <v>10995</v>
      </c>
      <c r="E2275">
        <v>2624291</v>
      </c>
    </row>
    <row r="2276" spans="1:5" x14ac:dyDescent="0.3">
      <c r="A2276" t="s">
        <v>2324</v>
      </c>
      <c r="B2276" t="s">
        <v>4</v>
      </c>
      <c r="C2276" s="2">
        <v>171.62100000000004</v>
      </c>
      <c r="D2276" t="s">
        <v>10995</v>
      </c>
      <c r="E2276">
        <v>2813979</v>
      </c>
    </row>
    <row r="2277" spans="1:5" x14ac:dyDescent="0.3">
      <c r="A2277" t="s">
        <v>2325</v>
      </c>
      <c r="B2277" t="s">
        <v>4</v>
      </c>
      <c r="C2277" s="2">
        <v>171.74400000000003</v>
      </c>
      <c r="D2277" t="s">
        <v>10995</v>
      </c>
      <c r="E2277">
        <v>2545267</v>
      </c>
    </row>
    <row r="2278" spans="1:5" x14ac:dyDescent="0.3">
      <c r="A2278" t="s">
        <v>2326</v>
      </c>
      <c r="B2278" t="s">
        <v>4</v>
      </c>
      <c r="C2278" s="2">
        <v>173.38400000000001</v>
      </c>
      <c r="D2278" t="s">
        <v>10995</v>
      </c>
      <c r="E2278">
        <v>2291887</v>
      </c>
    </row>
    <row r="2279" spans="1:5" x14ac:dyDescent="0.3">
      <c r="A2279" t="s">
        <v>2327</v>
      </c>
      <c r="B2279" t="s">
        <v>4</v>
      </c>
      <c r="C2279" s="2">
        <v>173.48300000000003</v>
      </c>
      <c r="D2279" t="s">
        <v>10995</v>
      </c>
      <c r="E2279">
        <v>2207402</v>
      </c>
    </row>
    <row r="2280" spans="1:5" x14ac:dyDescent="0.3">
      <c r="A2280" t="s">
        <v>2328</v>
      </c>
      <c r="B2280" t="s">
        <v>4</v>
      </c>
      <c r="C2280" s="2">
        <v>173.53500000000003</v>
      </c>
      <c r="D2280" t="s">
        <v>10995</v>
      </c>
      <c r="E2280">
        <v>2480837</v>
      </c>
    </row>
    <row r="2281" spans="1:5" x14ac:dyDescent="0.3">
      <c r="A2281" t="s">
        <v>2329</v>
      </c>
      <c r="B2281" t="s">
        <v>4</v>
      </c>
      <c r="C2281" s="2">
        <v>173.53500000000003</v>
      </c>
      <c r="D2281" t="s">
        <v>10995</v>
      </c>
      <c r="E2281">
        <v>2394302</v>
      </c>
    </row>
    <row r="2282" spans="1:5" x14ac:dyDescent="0.3">
      <c r="A2282" t="s">
        <v>2330</v>
      </c>
      <c r="B2282" t="s">
        <v>4</v>
      </c>
      <c r="C2282" s="2">
        <v>173.53500000000003</v>
      </c>
      <c r="D2282" t="s">
        <v>10995</v>
      </c>
      <c r="E2282">
        <v>2263526</v>
      </c>
    </row>
    <row r="2283" spans="1:5" x14ac:dyDescent="0.3">
      <c r="A2283" t="s">
        <v>2331</v>
      </c>
      <c r="B2283" t="s">
        <v>4</v>
      </c>
      <c r="C2283" s="2">
        <v>174.05600000000001</v>
      </c>
      <c r="D2283" t="s">
        <v>10995</v>
      </c>
      <c r="E2283">
        <v>2460919</v>
      </c>
    </row>
    <row r="2284" spans="1:5" x14ac:dyDescent="0.3">
      <c r="A2284" t="s">
        <v>2332</v>
      </c>
      <c r="B2284" t="s">
        <v>4</v>
      </c>
      <c r="C2284" s="2">
        <v>174.48300000000003</v>
      </c>
      <c r="D2284" t="s">
        <v>10995</v>
      </c>
      <c r="E2284">
        <v>2390682</v>
      </c>
    </row>
    <row r="2285" spans="1:5" x14ac:dyDescent="0.3">
      <c r="A2285" t="s">
        <v>2333</v>
      </c>
      <c r="B2285" t="s">
        <v>4</v>
      </c>
      <c r="C2285" s="2">
        <v>174.58200000000002</v>
      </c>
      <c r="D2285" t="s">
        <v>10995</v>
      </c>
      <c r="E2285">
        <v>2298842</v>
      </c>
    </row>
    <row r="2286" spans="1:5" x14ac:dyDescent="0.3">
      <c r="A2286" t="s">
        <v>2334</v>
      </c>
      <c r="B2286" t="s">
        <v>4</v>
      </c>
      <c r="C2286" s="2">
        <v>174.69500000000002</v>
      </c>
      <c r="D2286" t="s">
        <v>10995</v>
      </c>
      <c r="E2286">
        <v>2341631</v>
      </c>
    </row>
    <row r="2287" spans="1:5" x14ac:dyDescent="0.3">
      <c r="A2287" t="s">
        <v>2335</v>
      </c>
      <c r="B2287" t="s">
        <v>4</v>
      </c>
      <c r="C2287" s="2">
        <v>176.20800000000003</v>
      </c>
      <c r="D2287" t="s">
        <v>10995</v>
      </c>
      <c r="E2287">
        <v>2392096</v>
      </c>
    </row>
    <row r="2288" spans="1:5" x14ac:dyDescent="0.3">
      <c r="A2288" t="s">
        <v>2336</v>
      </c>
      <c r="B2288" t="s">
        <v>4</v>
      </c>
      <c r="C2288" s="2">
        <v>176.39300000000003</v>
      </c>
      <c r="D2288" t="s">
        <v>10995</v>
      </c>
      <c r="E2288">
        <v>2168418</v>
      </c>
    </row>
    <row r="2289" spans="1:5" x14ac:dyDescent="0.3">
      <c r="A2289" t="s">
        <v>2337</v>
      </c>
      <c r="B2289" t="s">
        <v>4</v>
      </c>
      <c r="C2289" s="2">
        <v>176.74800000000002</v>
      </c>
      <c r="D2289" t="s">
        <v>10995</v>
      </c>
      <c r="E2289">
        <v>2197765</v>
      </c>
    </row>
    <row r="2290" spans="1:5" x14ac:dyDescent="0.3">
      <c r="A2290" t="s">
        <v>2338</v>
      </c>
      <c r="B2290" t="s">
        <v>4</v>
      </c>
      <c r="C2290" s="2">
        <v>176.99400000000003</v>
      </c>
      <c r="D2290" t="s">
        <v>10995</v>
      </c>
      <c r="E2290">
        <v>2168373</v>
      </c>
    </row>
    <row r="2291" spans="1:5" x14ac:dyDescent="0.3">
      <c r="A2291" t="s">
        <v>2339</v>
      </c>
      <c r="B2291" t="s">
        <v>4</v>
      </c>
      <c r="C2291" s="2">
        <v>177.33900000000003</v>
      </c>
      <c r="D2291" t="s">
        <v>10995</v>
      </c>
      <c r="E2291">
        <v>2171913</v>
      </c>
    </row>
    <row r="2292" spans="1:5" x14ac:dyDescent="0.3">
      <c r="A2292" t="s">
        <v>2340</v>
      </c>
      <c r="B2292" t="s">
        <v>4</v>
      </c>
      <c r="C2292" s="2">
        <v>177.33900000000003</v>
      </c>
      <c r="D2292" t="s">
        <v>10995</v>
      </c>
      <c r="E2292">
        <v>2168400</v>
      </c>
    </row>
    <row r="2293" spans="1:5" x14ac:dyDescent="0.3">
      <c r="A2293" t="s">
        <v>2341</v>
      </c>
      <c r="B2293" t="s">
        <v>4</v>
      </c>
      <c r="C2293" s="2">
        <v>177.33900000000003</v>
      </c>
      <c r="D2293" t="s">
        <v>10995</v>
      </c>
      <c r="E2293">
        <v>2183407</v>
      </c>
    </row>
    <row r="2294" spans="1:5" x14ac:dyDescent="0.3">
      <c r="A2294" t="s">
        <v>2342</v>
      </c>
      <c r="B2294" t="s">
        <v>4</v>
      </c>
      <c r="C2294" s="2">
        <v>177.33900000000003</v>
      </c>
      <c r="D2294" t="s">
        <v>10995</v>
      </c>
      <c r="E2294">
        <v>2171771</v>
      </c>
    </row>
    <row r="2295" spans="1:5" x14ac:dyDescent="0.3">
      <c r="A2295" t="s">
        <v>2343</v>
      </c>
      <c r="B2295" t="s">
        <v>4</v>
      </c>
      <c r="C2295" s="2">
        <v>177.83200000000002</v>
      </c>
      <c r="D2295" t="s">
        <v>10995</v>
      </c>
      <c r="E2295">
        <v>2172753</v>
      </c>
    </row>
    <row r="2296" spans="1:5" x14ac:dyDescent="0.3">
      <c r="A2296" t="s">
        <v>2344</v>
      </c>
      <c r="B2296" t="s">
        <v>4</v>
      </c>
      <c r="C2296" s="2">
        <v>178.28700000000003</v>
      </c>
      <c r="D2296" t="s">
        <v>10995</v>
      </c>
      <c r="E2296">
        <v>2198070</v>
      </c>
    </row>
    <row r="2297" spans="1:5" x14ac:dyDescent="0.3">
      <c r="A2297" t="s">
        <v>2345</v>
      </c>
      <c r="B2297" t="s">
        <v>4</v>
      </c>
      <c r="C2297" s="2">
        <v>178.28700000000003</v>
      </c>
      <c r="D2297" t="s">
        <v>10995</v>
      </c>
      <c r="E2297">
        <v>2205148</v>
      </c>
    </row>
    <row r="2298" spans="1:5" x14ac:dyDescent="0.3">
      <c r="A2298" t="s">
        <v>2346</v>
      </c>
      <c r="B2298" t="s">
        <v>4</v>
      </c>
      <c r="C2298" s="2">
        <v>178.28700000000003</v>
      </c>
      <c r="D2298" t="s">
        <v>10995</v>
      </c>
      <c r="E2298">
        <v>2205956</v>
      </c>
    </row>
    <row r="2299" spans="1:5" x14ac:dyDescent="0.3">
      <c r="A2299" t="s">
        <v>2347</v>
      </c>
      <c r="B2299" t="s">
        <v>4</v>
      </c>
      <c r="C2299" s="2">
        <v>178.28700000000003</v>
      </c>
      <c r="D2299" t="s">
        <v>10995</v>
      </c>
      <c r="E2299">
        <v>2165015</v>
      </c>
    </row>
    <row r="2300" spans="1:5" x14ac:dyDescent="0.3">
      <c r="A2300" t="s">
        <v>2348</v>
      </c>
      <c r="B2300" t="s">
        <v>4</v>
      </c>
      <c r="C2300" s="2">
        <v>178.28700000000003</v>
      </c>
      <c r="D2300" t="s">
        <v>10995</v>
      </c>
      <c r="E2300">
        <v>2205649</v>
      </c>
    </row>
    <row r="2301" spans="1:5" x14ac:dyDescent="0.3">
      <c r="A2301" t="s">
        <v>2349</v>
      </c>
      <c r="B2301" t="s">
        <v>4</v>
      </c>
      <c r="C2301" s="2">
        <v>178.28700000000003</v>
      </c>
      <c r="D2301" t="s">
        <v>10995</v>
      </c>
      <c r="E2301">
        <v>2163527</v>
      </c>
    </row>
    <row r="2302" spans="1:5" x14ac:dyDescent="0.3">
      <c r="A2302" t="s">
        <v>2350</v>
      </c>
      <c r="B2302" t="s">
        <v>4</v>
      </c>
      <c r="C2302" s="2">
        <v>179.23900000000003</v>
      </c>
      <c r="D2302" t="s">
        <v>10995</v>
      </c>
      <c r="E2302">
        <v>2009690</v>
      </c>
    </row>
    <row r="2303" spans="1:5" x14ac:dyDescent="0.3">
      <c r="A2303" t="s">
        <v>2351</v>
      </c>
      <c r="B2303" t="s">
        <v>4</v>
      </c>
      <c r="C2303" s="2">
        <v>179.23900000000003</v>
      </c>
      <c r="D2303" t="s">
        <v>10995</v>
      </c>
      <c r="E2303">
        <v>2123416</v>
      </c>
    </row>
    <row r="2304" spans="1:5" x14ac:dyDescent="0.3">
      <c r="A2304" t="s">
        <v>2352</v>
      </c>
      <c r="B2304" t="s">
        <v>4</v>
      </c>
      <c r="C2304" s="2">
        <v>179.23900000000003</v>
      </c>
      <c r="D2304" t="s">
        <v>10995</v>
      </c>
      <c r="E2304">
        <v>2113856</v>
      </c>
    </row>
    <row r="2305" spans="1:5" x14ac:dyDescent="0.3">
      <c r="A2305" t="s">
        <v>2353</v>
      </c>
      <c r="B2305" t="s">
        <v>4</v>
      </c>
      <c r="C2305" s="2">
        <v>179.36700000000002</v>
      </c>
      <c r="D2305" t="s">
        <v>10995</v>
      </c>
      <c r="E2305">
        <v>2104970</v>
      </c>
    </row>
    <row r="2306" spans="1:5" x14ac:dyDescent="0.3">
      <c r="A2306" t="s">
        <v>2354</v>
      </c>
      <c r="B2306" t="s">
        <v>4</v>
      </c>
      <c r="C2306" s="2">
        <v>180.61400000000003</v>
      </c>
      <c r="D2306" t="s">
        <v>10995</v>
      </c>
      <c r="E2306">
        <v>2114524</v>
      </c>
    </row>
    <row r="2307" spans="1:5" x14ac:dyDescent="0.3">
      <c r="A2307" t="s">
        <v>2355</v>
      </c>
      <c r="B2307" t="s">
        <v>4</v>
      </c>
      <c r="C2307" s="2">
        <v>182.10700000000003</v>
      </c>
      <c r="D2307" t="s">
        <v>10995</v>
      </c>
      <c r="E2307">
        <v>2170377</v>
      </c>
    </row>
    <row r="2308" spans="1:5" x14ac:dyDescent="0.3">
      <c r="A2308" t="s">
        <v>2356</v>
      </c>
      <c r="B2308" t="s">
        <v>4</v>
      </c>
      <c r="C2308" s="2">
        <v>182.10700000000003</v>
      </c>
      <c r="D2308" t="s">
        <v>10995</v>
      </c>
      <c r="E2308">
        <v>2174316</v>
      </c>
    </row>
    <row r="2309" spans="1:5" x14ac:dyDescent="0.3">
      <c r="A2309" t="s">
        <v>2357</v>
      </c>
      <c r="B2309" t="s">
        <v>4</v>
      </c>
      <c r="C2309" s="2">
        <v>182.10700000000003</v>
      </c>
      <c r="D2309" t="s">
        <v>10995</v>
      </c>
      <c r="E2309">
        <v>2206628</v>
      </c>
    </row>
    <row r="2310" spans="1:5" x14ac:dyDescent="0.3">
      <c r="A2310" t="s">
        <v>2358</v>
      </c>
      <c r="B2310" t="s">
        <v>4</v>
      </c>
      <c r="C2310" s="2">
        <v>182.16900000000001</v>
      </c>
      <c r="D2310" t="s">
        <v>10995</v>
      </c>
      <c r="E2310">
        <v>2170382</v>
      </c>
    </row>
    <row r="2311" spans="1:5" x14ac:dyDescent="0.3">
      <c r="A2311" t="s">
        <v>2359</v>
      </c>
      <c r="B2311" t="s">
        <v>4</v>
      </c>
      <c r="C2311" s="2">
        <v>184.03800000000001</v>
      </c>
      <c r="D2311" t="s">
        <v>10995</v>
      </c>
      <c r="E2311">
        <v>2175641</v>
      </c>
    </row>
    <row r="2312" spans="1:5" x14ac:dyDescent="0.3">
      <c r="A2312" t="s">
        <v>2360</v>
      </c>
      <c r="B2312" t="s">
        <v>4</v>
      </c>
      <c r="C2312" s="2">
        <v>196.93500000000003</v>
      </c>
      <c r="D2312" t="s">
        <v>10995</v>
      </c>
      <c r="E2312">
        <v>2203187</v>
      </c>
    </row>
    <row r="2313" spans="1:5" x14ac:dyDescent="0.3">
      <c r="A2313" t="s">
        <v>2361</v>
      </c>
      <c r="B2313" t="s">
        <v>4</v>
      </c>
      <c r="C2313" s="2">
        <v>196.93500000000003</v>
      </c>
      <c r="D2313" t="s">
        <v>10995</v>
      </c>
      <c r="E2313">
        <v>2203215</v>
      </c>
    </row>
    <row r="2314" spans="1:5" x14ac:dyDescent="0.3">
      <c r="A2314" t="s">
        <v>2362</v>
      </c>
      <c r="B2314" t="s">
        <v>4</v>
      </c>
      <c r="C2314" s="2">
        <v>220.64700000000002</v>
      </c>
      <c r="D2314" t="s">
        <v>10995</v>
      </c>
      <c r="E2314">
        <v>1807045</v>
      </c>
    </row>
    <row r="2315" spans="1:5" x14ac:dyDescent="0.3">
      <c r="A2315" t="s">
        <v>2363</v>
      </c>
      <c r="B2315" t="s">
        <v>4</v>
      </c>
      <c r="C2315" s="2">
        <v>221.63800000000003</v>
      </c>
      <c r="D2315" t="s">
        <v>10995</v>
      </c>
      <c r="E2315">
        <v>1816874</v>
      </c>
    </row>
    <row r="2316" spans="1:5" x14ac:dyDescent="0.3">
      <c r="A2316" t="s">
        <v>2364</v>
      </c>
      <c r="B2316" t="s">
        <v>4</v>
      </c>
      <c r="C2316" s="2">
        <v>222.61900000000003</v>
      </c>
      <c r="D2316" t="s">
        <v>10995</v>
      </c>
      <c r="E2316">
        <v>1741985</v>
      </c>
    </row>
    <row r="2317" spans="1:5" x14ac:dyDescent="0.3">
      <c r="A2317" t="s">
        <v>2365</v>
      </c>
      <c r="B2317" t="s">
        <v>4</v>
      </c>
      <c r="C2317" s="2">
        <v>223.61500000000004</v>
      </c>
      <c r="D2317" t="s">
        <v>10995</v>
      </c>
      <c r="E2317">
        <v>1800979</v>
      </c>
    </row>
    <row r="2318" spans="1:5" x14ac:dyDescent="0.3">
      <c r="A2318" t="s">
        <v>2366</v>
      </c>
      <c r="B2318" t="s">
        <v>4</v>
      </c>
      <c r="C2318" s="2">
        <v>224.75000000000003</v>
      </c>
      <c r="D2318" t="s">
        <v>10995</v>
      </c>
      <c r="E2318">
        <v>1675833</v>
      </c>
    </row>
    <row r="2319" spans="1:5" x14ac:dyDescent="0.3">
      <c r="A2319" t="s">
        <v>2367</v>
      </c>
      <c r="B2319" t="s">
        <v>4</v>
      </c>
      <c r="C2319" s="2">
        <v>234.81100000000004</v>
      </c>
      <c r="D2319" t="s">
        <v>10995</v>
      </c>
      <c r="E2319">
        <v>2002790</v>
      </c>
    </row>
    <row r="2320" spans="1:5" x14ac:dyDescent="0.3">
      <c r="A2320" t="s">
        <v>2368</v>
      </c>
      <c r="B2320" t="s">
        <v>4</v>
      </c>
      <c r="C2320" s="2">
        <v>237.93500000000003</v>
      </c>
      <c r="D2320" t="s">
        <v>10995</v>
      </c>
      <c r="E2320">
        <v>2172642</v>
      </c>
    </row>
    <row r="2321" spans="1:5" x14ac:dyDescent="0.3">
      <c r="A2321" t="s">
        <v>2369</v>
      </c>
      <c r="B2321" t="s">
        <v>4</v>
      </c>
      <c r="C2321" s="2">
        <v>237.93500000000003</v>
      </c>
      <c r="D2321" t="s">
        <v>10995</v>
      </c>
      <c r="E2321">
        <v>2187515</v>
      </c>
    </row>
    <row r="2322" spans="1:5" x14ac:dyDescent="0.3">
      <c r="A2322" t="s">
        <v>2370</v>
      </c>
      <c r="B2322" t="s">
        <v>4</v>
      </c>
      <c r="C2322" s="2">
        <v>238.02000000000004</v>
      </c>
      <c r="D2322" t="s">
        <v>10995</v>
      </c>
      <c r="E2322">
        <v>2173721</v>
      </c>
    </row>
    <row r="2323" spans="1:5" x14ac:dyDescent="0.3">
      <c r="A2323" t="s">
        <v>2371</v>
      </c>
      <c r="B2323" t="s">
        <v>4</v>
      </c>
      <c r="C2323" s="2">
        <v>239.76200000000003</v>
      </c>
      <c r="D2323" t="s">
        <v>10995</v>
      </c>
      <c r="E2323">
        <v>2320391</v>
      </c>
    </row>
    <row r="2324" spans="1:5" x14ac:dyDescent="0.3">
      <c r="A2324" t="s">
        <v>2372</v>
      </c>
      <c r="B2324" t="s">
        <v>4</v>
      </c>
      <c r="C2324" s="2">
        <v>239.85200000000003</v>
      </c>
      <c r="D2324" t="s">
        <v>10995</v>
      </c>
      <c r="E2324">
        <v>2320364</v>
      </c>
    </row>
    <row r="2325" spans="1:5" x14ac:dyDescent="0.3">
      <c r="A2325" t="s">
        <v>2373</v>
      </c>
      <c r="B2325" t="s">
        <v>4</v>
      </c>
      <c r="C2325" s="2">
        <v>239.85200000000003</v>
      </c>
      <c r="D2325" t="s">
        <v>10995</v>
      </c>
      <c r="E2325">
        <v>2821544</v>
      </c>
    </row>
    <row r="2326" spans="1:5" x14ac:dyDescent="0.3">
      <c r="A2326" t="s">
        <v>2374</v>
      </c>
      <c r="B2326" t="s">
        <v>4</v>
      </c>
      <c r="C2326" s="2">
        <v>239.85200000000003</v>
      </c>
      <c r="D2326" t="s">
        <v>10995</v>
      </c>
      <c r="E2326">
        <v>2264235</v>
      </c>
    </row>
    <row r="2327" spans="1:5" x14ac:dyDescent="0.3">
      <c r="A2327" t="s">
        <v>2375</v>
      </c>
      <c r="B2327" t="s">
        <v>4</v>
      </c>
      <c r="C2327" s="2">
        <v>239.85200000000003</v>
      </c>
      <c r="D2327" t="s">
        <v>10995</v>
      </c>
      <c r="E2327">
        <v>2689989</v>
      </c>
    </row>
    <row r="2328" spans="1:5" x14ac:dyDescent="0.3">
      <c r="A2328" t="s">
        <v>2376</v>
      </c>
      <c r="B2328" t="s">
        <v>4</v>
      </c>
      <c r="C2328" s="2">
        <v>240.80400000000003</v>
      </c>
      <c r="D2328" t="s">
        <v>10995</v>
      </c>
      <c r="E2328">
        <v>2807535</v>
      </c>
    </row>
    <row r="2329" spans="1:5" x14ac:dyDescent="0.3">
      <c r="A2329" t="s">
        <v>2377</v>
      </c>
      <c r="B2329" t="s">
        <v>4</v>
      </c>
      <c r="C2329" s="2">
        <v>240.80400000000003</v>
      </c>
      <c r="D2329" t="s">
        <v>10995</v>
      </c>
      <c r="E2329">
        <v>2814673</v>
      </c>
    </row>
    <row r="2330" spans="1:5" x14ac:dyDescent="0.3">
      <c r="A2330" t="s">
        <v>2378</v>
      </c>
      <c r="B2330" t="s">
        <v>4</v>
      </c>
      <c r="C2330" s="2">
        <v>241.75700000000003</v>
      </c>
      <c r="D2330" t="s">
        <v>10995</v>
      </c>
      <c r="E2330">
        <v>2814288</v>
      </c>
    </row>
    <row r="2331" spans="1:5" x14ac:dyDescent="0.3">
      <c r="A2331" t="s">
        <v>2379</v>
      </c>
      <c r="B2331" t="s">
        <v>4</v>
      </c>
      <c r="C2331" s="2">
        <v>244.67000000000002</v>
      </c>
      <c r="D2331" t="s">
        <v>10995</v>
      </c>
      <c r="E2331">
        <v>2713912</v>
      </c>
    </row>
    <row r="2332" spans="1:5" x14ac:dyDescent="0.3">
      <c r="A2332" t="s">
        <v>2380</v>
      </c>
      <c r="B2332" t="s">
        <v>4</v>
      </c>
      <c r="C2332" s="2">
        <v>244.67000000000002</v>
      </c>
      <c r="D2332" t="s">
        <v>10995</v>
      </c>
      <c r="E2332">
        <v>2259126</v>
      </c>
    </row>
    <row r="2333" spans="1:5" x14ac:dyDescent="0.3">
      <c r="A2333" t="s">
        <v>2381</v>
      </c>
      <c r="B2333" t="s">
        <v>4</v>
      </c>
      <c r="C2333" s="2">
        <v>244.67000000000002</v>
      </c>
      <c r="D2333" t="s">
        <v>10995</v>
      </c>
      <c r="E2333">
        <v>2770774</v>
      </c>
    </row>
    <row r="2334" spans="1:5" x14ac:dyDescent="0.3">
      <c r="A2334" t="s">
        <v>2382</v>
      </c>
      <c r="B2334" t="s">
        <v>4</v>
      </c>
      <c r="C2334" s="2">
        <v>262.63900000000001</v>
      </c>
      <c r="D2334" t="s">
        <v>10995</v>
      </c>
      <c r="E2334">
        <v>2847711</v>
      </c>
    </row>
    <row r="2335" spans="1:5" x14ac:dyDescent="0.3">
      <c r="A2335" t="s">
        <v>2383</v>
      </c>
      <c r="B2335" t="s">
        <v>4</v>
      </c>
      <c r="C2335" s="2">
        <v>262.63900000000001</v>
      </c>
      <c r="D2335" t="s">
        <v>10995</v>
      </c>
      <c r="E2335">
        <v>2848395</v>
      </c>
    </row>
    <row r="2336" spans="1:5" x14ac:dyDescent="0.3">
      <c r="A2336" t="s">
        <v>2384</v>
      </c>
      <c r="B2336" t="s">
        <v>4</v>
      </c>
      <c r="C2336" s="2">
        <v>266.77700000000004</v>
      </c>
      <c r="D2336" t="s">
        <v>10995</v>
      </c>
      <c r="E2336">
        <v>3183389</v>
      </c>
    </row>
    <row r="2337" spans="1:5" x14ac:dyDescent="0.3">
      <c r="A2337" t="s">
        <v>2385</v>
      </c>
      <c r="B2337" t="s">
        <v>4</v>
      </c>
      <c r="C2337" s="2">
        <v>267.75400000000002</v>
      </c>
      <c r="D2337" t="s">
        <v>10995</v>
      </c>
      <c r="E2337">
        <v>3185038</v>
      </c>
    </row>
    <row r="2338" spans="1:5" x14ac:dyDescent="0.3">
      <c r="A2338" t="s">
        <v>2386</v>
      </c>
      <c r="B2338" t="s">
        <v>4</v>
      </c>
      <c r="C2338" s="2">
        <v>280.20100000000002</v>
      </c>
      <c r="D2338" t="s">
        <v>10995</v>
      </c>
      <c r="E2338">
        <v>3297732</v>
      </c>
    </row>
    <row r="2339" spans="1:5" x14ac:dyDescent="0.3">
      <c r="A2339" t="s">
        <v>2387</v>
      </c>
      <c r="B2339" t="s">
        <v>4</v>
      </c>
      <c r="C2339" s="2">
        <v>281.50100000000003</v>
      </c>
      <c r="D2339" t="s">
        <v>10995</v>
      </c>
      <c r="E2339">
        <v>3336857</v>
      </c>
    </row>
    <row r="2340" spans="1:5" x14ac:dyDescent="0.3">
      <c r="A2340" t="s">
        <v>2388</v>
      </c>
      <c r="B2340" t="s">
        <v>4</v>
      </c>
      <c r="C2340" s="2">
        <v>282.82000000000005</v>
      </c>
      <c r="D2340" t="s">
        <v>10995</v>
      </c>
      <c r="E2340">
        <v>3151513</v>
      </c>
    </row>
    <row r="2341" spans="1:5" x14ac:dyDescent="0.3">
      <c r="A2341" t="s">
        <v>2389</v>
      </c>
      <c r="B2341" t="s">
        <v>4</v>
      </c>
      <c r="C2341" s="2">
        <v>284.10500000000002</v>
      </c>
      <c r="D2341" t="s">
        <v>10995</v>
      </c>
      <c r="E2341">
        <v>3122918</v>
      </c>
    </row>
    <row r="2342" spans="1:5" x14ac:dyDescent="0.3">
      <c r="A2342" t="s">
        <v>2390</v>
      </c>
      <c r="B2342" t="s">
        <v>4</v>
      </c>
      <c r="C2342" s="2">
        <v>285.08600000000001</v>
      </c>
      <c r="D2342" t="s">
        <v>10995</v>
      </c>
      <c r="E2342">
        <v>3119752</v>
      </c>
    </row>
    <row r="2343" spans="1:5" x14ac:dyDescent="0.3">
      <c r="A2343" t="s">
        <v>2391</v>
      </c>
      <c r="B2343" t="s">
        <v>4</v>
      </c>
      <c r="C2343" s="2">
        <v>285.08600000000001</v>
      </c>
      <c r="D2343" t="s">
        <v>10995</v>
      </c>
      <c r="E2343">
        <v>3125493</v>
      </c>
    </row>
    <row r="2344" spans="1:5" x14ac:dyDescent="0.3">
      <c r="A2344" t="s">
        <v>2392</v>
      </c>
      <c r="B2344" t="s">
        <v>4</v>
      </c>
      <c r="C2344" s="2">
        <v>285.08600000000001</v>
      </c>
      <c r="D2344" t="s">
        <v>10995</v>
      </c>
      <c r="E2344">
        <v>3118298</v>
      </c>
    </row>
    <row r="2345" spans="1:5" x14ac:dyDescent="0.3">
      <c r="A2345" t="s">
        <v>2393</v>
      </c>
      <c r="B2345" t="s">
        <v>4</v>
      </c>
      <c r="C2345" s="2">
        <v>285.08600000000001</v>
      </c>
      <c r="D2345" t="s">
        <v>10995</v>
      </c>
      <c r="E2345">
        <v>3124868</v>
      </c>
    </row>
    <row r="2346" spans="1:5" x14ac:dyDescent="0.3">
      <c r="A2346" t="s">
        <v>2394</v>
      </c>
      <c r="B2346" t="s">
        <v>4</v>
      </c>
      <c r="C2346" s="2">
        <v>285.08600000000001</v>
      </c>
      <c r="D2346" t="s">
        <v>10995</v>
      </c>
      <c r="E2346">
        <v>3139039</v>
      </c>
    </row>
    <row r="2347" spans="1:5" x14ac:dyDescent="0.3">
      <c r="A2347" t="s">
        <v>2395</v>
      </c>
      <c r="B2347" t="s">
        <v>4</v>
      </c>
      <c r="C2347" s="2">
        <v>288</v>
      </c>
      <c r="D2347" t="s">
        <v>10995</v>
      </c>
      <c r="E2347">
        <v>3128280</v>
      </c>
    </row>
    <row r="2348" spans="1:5" x14ac:dyDescent="0.3">
      <c r="A2348" t="s">
        <v>2396</v>
      </c>
      <c r="B2348" t="s">
        <v>4</v>
      </c>
      <c r="C2348" s="2">
        <v>288</v>
      </c>
      <c r="D2348" t="s">
        <v>10995</v>
      </c>
      <c r="E2348">
        <v>3135851</v>
      </c>
    </row>
    <row r="2349" spans="1:5" x14ac:dyDescent="0.3">
      <c r="A2349" t="s">
        <v>2397</v>
      </c>
      <c r="B2349" t="s">
        <v>4</v>
      </c>
      <c r="C2349" s="2">
        <v>288</v>
      </c>
      <c r="D2349" t="s">
        <v>10995</v>
      </c>
      <c r="E2349">
        <v>3124797</v>
      </c>
    </row>
    <row r="2350" spans="1:5" x14ac:dyDescent="0.3">
      <c r="A2350" t="s">
        <v>2398</v>
      </c>
      <c r="B2350" t="s">
        <v>4</v>
      </c>
      <c r="C2350" s="2">
        <v>289.077</v>
      </c>
      <c r="D2350" t="s">
        <v>10995</v>
      </c>
      <c r="E2350">
        <v>3123882</v>
      </c>
    </row>
    <row r="2351" spans="1:5" x14ac:dyDescent="0.3">
      <c r="A2351" t="s">
        <v>2399</v>
      </c>
      <c r="B2351" t="s">
        <v>4</v>
      </c>
      <c r="C2351" s="2">
        <v>297.11500000000001</v>
      </c>
      <c r="D2351" t="s">
        <v>10995</v>
      </c>
      <c r="E2351">
        <v>3405533</v>
      </c>
    </row>
    <row r="2352" spans="1:5" x14ac:dyDescent="0.3">
      <c r="A2352" t="s">
        <v>2400</v>
      </c>
      <c r="B2352" t="s">
        <v>4</v>
      </c>
      <c r="C2352" s="2">
        <v>297.13800000000003</v>
      </c>
      <c r="D2352" t="s">
        <v>10995</v>
      </c>
      <c r="E2352">
        <v>3403474</v>
      </c>
    </row>
    <row r="2353" spans="1:5" x14ac:dyDescent="0.3">
      <c r="A2353" t="s">
        <v>2401</v>
      </c>
      <c r="B2353" t="s">
        <v>4</v>
      </c>
      <c r="C2353" s="2">
        <v>301.03600000000006</v>
      </c>
      <c r="D2353" t="s">
        <v>10995</v>
      </c>
      <c r="E2353">
        <v>3421235</v>
      </c>
    </row>
    <row r="2354" spans="1:5" x14ac:dyDescent="0.3">
      <c r="A2354" t="s">
        <v>2402</v>
      </c>
      <c r="B2354" t="s">
        <v>4</v>
      </c>
      <c r="C2354" s="2">
        <v>301.03600000000006</v>
      </c>
      <c r="D2354" t="s">
        <v>10995</v>
      </c>
      <c r="E2354">
        <v>3421158</v>
      </c>
    </row>
    <row r="2355" spans="1:5" x14ac:dyDescent="0.3">
      <c r="A2355" t="s">
        <v>2403</v>
      </c>
      <c r="B2355" t="s">
        <v>4</v>
      </c>
      <c r="C2355" s="2">
        <v>301.03600000000006</v>
      </c>
      <c r="D2355" t="s">
        <v>10995</v>
      </c>
      <c r="E2355">
        <v>3421241</v>
      </c>
    </row>
    <row r="2356" spans="1:5" x14ac:dyDescent="0.3">
      <c r="A2356" t="s">
        <v>2404</v>
      </c>
      <c r="B2356" t="s">
        <v>4</v>
      </c>
      <c r="C2356" s="2">
        <v>301.03600000000006</v>
      </c>
      <c r="D2356" t="s">
        <v>10995</v>
      </c>
      <c r="E2356">
        <v>3421146</v>
      </c>
    </row>
    <row r="2357" spans="1:5" x14ac:dyDescent="0.3">
      <c r="A2357" t="s">
        <v>2405</v>
      </c>
      <c r="B2357" t="s">
        <v>4</v>
      </c>
      <c r="C2357" s="2">
        <v>302.96900000000005</v>
      </c>
      <c r="D2357" t="s">
        <v>10995</v>
      </c>
      <c r="E2357">
        <v>3634038</v>
      </c>
    </row>
    <row r="2358" spans="1:5" x14ac:dyDescent="0.3">
      <c r="A2358" t="s">
        <v>2406</v>
      </c>
      <c r="B2358" t="s">
        <v>4</v>
      </c>
      <c r="C2358" s="2">
        <v>307.96000000000004</v>
      </c>
      <c r="D2358" t="s">
        <v>10995</v>
      </c>
      <c r="E2358">
        <v>3509380</v>
      </c>
    </row>
    <row r="2359" spans="1:5" x14ac:dyDescent="0.3">
      <c r="A2359" t="s">
        <v>2407</v>
      </c>
      <c r="B2359" t="s">
        <v>4</v>
      </c>
      <c r="C2359" s="2">
        <v>315.15200000000004</v>
      </c>
      <c r="D2359" t="s">
        <v>10995</v>
      </c>
      <c r="E2359">
        <v>3405611</v>
      </c>
    </row>
    <row r="2360" spans="1:5" x14ac:dyDescent="0.3">
      <c r="A2360" t="s">
        <v>2408</v>
      </c>
      <c r="B2360" t="s">
        <v>4</v>
      </c>
      <c r="C2360" s="2">
        <v>319.90900000000005</v>
      </c>
      <c r="D2360" t="s">
        <v>10995</v>
      </c>
      <c r="E2360">
        <v>3380882</v>
      </c>
    </row>
    <row r="2361" spans="1:5" x14ac:dyDescent="0.3">
      <c r="A2361" t="s">
        <v>2409</v>
      </c>
      <c r="B2361" t="s">
        <v>4</v>
      </c>
      <c r="C2361" s="2">
        <v>321.35900000000004</v>
      </c>
      <c r="D2361" t="s">
        <v>10995</v>
      </c>
      <c r="E2361">
        <v>3382936</v>
      </c>
    </row>
    <row r="2362" spans="1:5" x14ac:dyDescent="0.3">
      <c r="A2362" t="s">
        <v>2410</v>
      </c>
      <c r="B2362" t="s">
        <v>4</v>
      </c>
      <c r="C2362" s="2">
        <v>325.21100000000001</v>
      </c>
      <c r="D2362" t="s">
        <v>10995</v>
      </c>
      <c r="E2362">
        <v>3357618</v>
      </c>
    </row>
    <row r="2363" spans="1:5" x14ac:dyDescent="0.3">
      <c r="A2363" t="s">
        <v>2411</v>
      </c>
      <c r="B2363" t="s">
        <v>4</v>
      </c>
      <c r="C2363" s="2">
        <v>344.32800000000003</v>
      </c>
      <c r="D2363" t="s">
        <v>10995</v>
      </c>
      <c r="E2363">
        <v>3449568</v>
      </c>
    </row>
    <row r="2364" spans="1:5" x14ac:dyDescent="0.3">
      <c r="A2364" t="s">
        <v>2412</v>
      </c>
      <c r="B2364" t="s">
        <v>4</v>
      </c>
      <c r="C2364" s="2">
        <v>344.32800000000003</v>
      </c>
      <c r="D2364" t="s">
        <v>10995</v>
      </c>
      <c r="E2364">
        <v>3505057</v>
      </c>
    </row>
    <row r="2365" spans="1:5" x14ac:dyDescent="0.3">
      <c r="A2365" t="s">
        <v>2413</v>
      </c>
      <c r="B2365" t="s">
        <v>4</v>
      </c>
      <c r="C2365" s="2">
        <v>345.22300000000001</v>
      </c>
      <c r="D2365" t="s">
        <v>10995</v>
      </c>
      <c r="E2365">
        <v>3614844</v>
      </c>
    </row>
    <row r="2366" spans="1:5" x14ac:dyDescent="0.3">
      <c r="A2366" t="s">
        <v>2414</v>
      </c>
      <c r="B2366" t="s">
        <v>4</v>
      </c>
      <c r="C2366" s="2">
        <v>346.233</v>
      </c>
      <c r="D2366" t="s">
        <v>10995</v>
      </c>
      <c r="E2366">
        <v>3435314</v>
      </c>
    </row>
    <row r="2367" spans="1:5" x14ac:dyDescent="0.3">
      <c r="A2367" t="s">
        <v>2415</v>
      </c>
      <c r="B2367" t="s">
        <v>4</v>
      </c>
      <c r="C2367" s="2">
        <v>348.12700000000001</v>
      </c>
      <c r="D2367" t="s">
        <v>10995</v>
      </c>
      <c r="E2367">
        <v>3636954</v>
      </c>
    </row>
    <row r="2368" spans="1:5" x14ac:dyDescent="0.3">
      <c r="A2368" t="s">
        <v>2416</v>
      </c>
      <c r="B2368" t="s">
        <v>4</v>
      </c>
      <c r="C2368" s="2">
        <v>348.15500000000003</v>
      </c>
      <c r="D2368" t="s">
        <v>10995</v>
      </c>
      <c r="E2368">
        <v>3656886</v>
      </c>
    </row>
    <row r="2369" spans="1:5" x14ac:dyDescent="0.3">
      <c r="A2369" t="s">
        <v>2417</v>
      </c>
      <c r="B2369" t="s">
        <v>4</v>
      </c>
      <c r="C2369" s="2">
        <v>348.15500000000003</v>
      </c>
      <c r="D2369" t="s">
        <v>10995</v>
      </c>
      <c r="E2369">
        <v>3508748</v>
      </c>
    </row>
    <row r="2370" spans="1:5" x14ac:dyDescent="0.3">
      <c r="A2370" t="s">
        <v>2418</v>
      </c>
      <c r="B2370" t="s">
        <v>4</v>
      </c>
      <c r="C2370" s="2">
        <v>348.60500000000002</v>
      </c>
      <c r="D2370" t="s">
        <v>10995</v>
      </c>
      <c r="E2370">
        <v>3504618</v>
      </c>
    </row>
    <row r="2371" spans="1:5" x14ac:dyDescent="0.3">
      <c r="A2371" t="s">
        <v>2419</v>
      </c>
      <c r="B2371" t="s">
        <v>4</v>
      </c>
      <c r="C2371" s="2">
        <v>349.10300000000001</v>
      </c>
      <c r="D2371" t="s">
        <v>10995</v>
      </c>
      <c r="E2371">
        <v>3495723</v>
      </c>
    </row>
    <row r="2372" spans="1:5" x14ac:dyDescent="0.3">
      <c r="A2372" t="s">
        <v>2420</v>
      </c>
      <c r="B2372" t="s">
        <v>4</v>
      </c>
      <c r="C2372" s="2">
        <v>349.10300000000001</v>
      </c>
      <c r="D2372" t="s">
        <v>10995</v>
      </c>
      <c r="E2372">
        <v>3506039</v>
      </c>
    </row>
    <row r="2373" spans="1:5" x14ac:dyDescent="0.3">
      <c r="A2373" t="s">
        <v>2421</v>
      </c>
      <c r="B2373" t="s">
        <v>4</v>
      </c>
      <c r="C2373" s="2">
        <v>349.10300000000001</v>
      </c>
      <c r="D2373" t="s">
        <v>10995</v>
      </c>
      <c r="E2373">
        <v>3675590</v>
      </c>
    </row>
    <row r="2374" spans="1:5" x14ac:dyDescent="0.3">
      <c r="A2374" t="s">
        <v>2422</v>
      </c>
      <c r="B2374" t="s">
        <v>4</v>
      </c>
      <c r="C2374" s="2">
        <v>349.10300000000001</v>
      </c>
      <c r="D2374" t="s">
        <v>10995</v>
      </c>
      <c r="E2374">
        <v>3673158</v>
      </c>
    </row>
    <row r="2375" spans="1:5" x14ac:dyDescent="0.3">
      <c r="A2375" t="s">
        <v>2423</v>
      </c>
      <c r="B2375" t="s">
        <v>4</v>
      </c>
      <c r="C2375" s="2">
        <v>349.56700000000001</v>
      </c>
      <c r="D2375" t="s">
        <v>10995</v>
      </c>
      <c r="E2375">
        <v>3494365</v>
      </c>
    </row>
    <row r="2376" spans="1:5" x14ac:dyDescent="0.3">
      <c r="A2376" t="s">
        <v>2424</v>
      </c>
      <c r="B2376" t="s">
        <v>4</v>
      </c>
      <c r="C2376" s="2">
        <v>350.05099999999999</v>
      </c>
      <c r="D2376" t="s">
        <v>10995</v>
      </c>
      <c r="E2376">
        <v>3512581</v>
      </c>
    </row>
    <row r="2377" spans="1:5" x14ac:dyDescent="0.3">
      <c r="A2377" t="s">
        <v>2425</v>
      </c>
      <c r="B2377" t="s">
        <v>4</v>
      </c>
      <c r="C2377" s="2">
        <v>350.05099999999999</v>
      </c>
      <c r="D2377" t="s">
        <v>10995</v>
      </c>
      <c r="E2377">
        <v>3526483</v>
      </c>
    </row>
    <row r="2378" spans="1:5" x14ac:dyDescent="0.3">
      <c r="A2378" t="s">
        <v>2426</v>
      </c>
      <c r="B2378" t="s">
        <v>4</v>
      </c>
      <c r="C2378" s="2">
        <v>351.00299999999999</v>
      </c>
      <c r="D2378" t="s">
        <v>10995</v>
      </c>
      <c r="E2378">
        <v>3608661</v>
      </c>
    </row>
    <row r="2379" spans="1:5" x14ac:dyDescent="0.3">
      <c r="A2379" t="s">
        <v>2427</v>
      </c>
      <c r="B2379" t="s">
        <v>4</v>
      </c>
      <c r="C2379" s="2">
        <v>352.92699999999996</v>
      </c>
      <c r="D2379" t="s">
        <v>10995</v>
      </c>
      <c r="E2379">
        <v>3659037</v>
      </c>
    </row>
    <row r="2380" spans="1:5" x14ac:dyDescent="0.3">
      <c r="A2380" t="s">
        <v>2428</v>
      </c>
      <c r="B2380" t="s">
        <v>4</v>
      </c>
      <c r="C2380" s="2">
        <v>352.92699999999996</v>
      </c>
      <c r="D2380" t="s">
        <v>10995</v>
      </c>
      <c r="E2380">
        <v>3494721</v>
      </c>
    </row>
    <row r="2381" spans="1:5" x14ac:dyDescent="0.3">
      <c r="A2381" t="s">
        <v>2429</v>
      </c>
      <c r="B2381" t="s">
        <v>4</v>
      </c>
      <c r="C2381" s="2">
        <v>362.23199999999997</v>
      </c>
      <c r="D2381" t="s">
        <v>10995</v>
      </c>
      <c r="E2381">
        <v>3530023</v>
      </c>
    </row>
    <row r="2382" spans="1:5" x14ac:dyDescent="0.3">
      <c r="A2382" t="s">
        <v>2430</v>
      </c>
      <c r="B2382" t="s">
        <v>4</v>
      </c>
      <c r="C2382" s="2">
        <v>362.23199999999997</v>
      </c>
      <c r="D2382" t="s">
        <v>10995</v>
      </c>
      <c r="E2382">
        <v>3567377</v>
      </c>
    </row>
    <row r="2383" spans="1:5" x14ac:dyDescent="0.3">
      <c r="A2383" t="s">
        <v>2431</v>
      </c>
      <c r="B2383" t="s">
        <v>4</v>
      </c>
      <c r="C2383" s="2">
        <v>362.60999999999996</v>
      </c>
      <c r="D2383" t="s">
        <v>10995</v>
      </c>
      <c r="E2383">
        <v>3580814</v>
      </c>
    </row>
    <row r="2384" spans="1:5" x14ac:dyDescent="0.3">
      <c r="A2384" t="s">
        <v>2432</v>
      </c>
      <c r="B2384" t="s">
        <v>4</v>
      </c>
      <c r="C2384" s="2">
        <v>363.17999999999995</v>
      </c>
      <c r="D2384" t="s">
        <v>10995</v>
      </c>
      <c r="E2384">
        <v>3523786</v>
      </c>
    </row>
    <row r="2385" spans="1:5" x14ac:dyDescent="0.3">
      <c r="A2385" t="s">
        <v>2433</v>
      </c>
      <c r="B2385" t="s">
        <v>4</v>
      </c>
      <c r="C2385" s="2">
        <v>363.25499999999994</v>
      </c>
      <c r="D2385" t="s">
        <v>10995</v>
      </c>
      <c r="E2385">
        <v>3657204</v>
      </c>
    </row>
    <row r="2386" spans="1:5" x14ac:dyDescent="0.3">
      <c r="A2386" t="s">
        <v>2434</v>
      </c>
      <c r="B2386" t="s">
        <v>4</v>
      </c>
      <c r="C2386" s="2">
        <v>364.64199999999994</v>
      </c>
      <c r="D2386" t="s">
        <v>10995</v>
      </c>
      <c r="E2386">
        <v>3527941</v>
      </c>
    </row>
    <row r="2387" spans="1:5" x14ac:dyDescent="0.3">
      <c r="A2387" t="s">
        <v>2435</v>
      </c>
      <c r="B2387" t="s">
        <v>4</v>
      </c>
      <c r="C2387" s="2">
        <v>365.83599999999996</v>
      </c>
      <c r="D2387" t="s">
        <v>10995</v>
      </c>
      <c r="E2387">
        <v>3526064</v>
      </c>
    </row>
    <row r="2388" spans="1:5" x14ac:dyDescent="0.3">
      <c r="A2388" t="s">
        <v>2436</v>
      </c>
      <c r="B2388" t="s">
        <v>4</v>
      </c>
      <c r="C2388" s="2">
        <v>366.08199999999994</v>
      </c>
      <c r="D2388" t="s">
        <v>10995</v>
      </c>
      <c r="E2388">
        <v>3539110</v>
      </c>
    </row>
    <row r="2389" spans="1:5" x14ac:dyDescent="0.3">
      <c r="A2389" t="s">
        <v>2437</v>
      </c>
      <c r="B2389" t="s">
        <v>4</v>
      </c>
      <c r="C2389" s="2">
        <v>376.43199999999996</v>
      </c>
      <c r="D2389" t="s">
        <v>10995</v>
      </c>
      <c r="E2389">
        <v>4045777</v>
      </c>
    </row>
    <row r="2390" spans="1:5" x14ac:dyDescent="0.3">
      <c r="A2390" t="s">
        <v>2438</v>
      </c>
      <c r="B2390" t="s">
        <v>4</v>
      </c>
      <c r="C2390" s="2">
        <v>377.02899999999994</v>
      </c>
      <c r="D2390" t="s">
        <v>10995</v>
      </c>
      <c r="E2390">
        <v>3943941</v>
      </c>
    </row>
    <row r="2391" spans="1:5" x14ac:dyDescent="0.3">
      <c r="A2391" t="s">
        <v>2439</v>
      </c>
      <c r="B2391" t="s">
        <v>4</v>
      </c>
      <c r="C2391" s="2">
        <v>377.43699999999995</v>
      </c>
      <c r="D2391" t="s">
        <v>10995</v>
      </c>
      <c r="E2391">
        <v>3851035</v>
      </c>
    </row>
    <row r="2392" spans="1:5" x14ac:dyDescent="0.3">
      <c r="A2392" t="s">
        <v>2440</v>
      </c>
      <c r="B2392" t="s">
        <v>4</v>
      </c>
      <c r="C2392" s="2">
        <v>377.43699999999995</v>
      </c>
      <c r="D2392" t="s">
        <v>10995</v>
      </c>
      <c r="E2392">
        <v>3851036</v>
      </c>
    </row>
    <row r="2393" spans="1:5" x14ac:dyDescent="0.3">
      <c r="A2393" t="s">
        <v>2441</v>
      </c>
      <c r="B2393" t="s">
        <v>4</v>
      </c>
      <c r="C2393" s="2">
        <v>378.38899999999995</v>
      </c>
      <c r="D2393" t="s">
        <v>10995</v>
      </c>
      <c r="E2393">
        <v>4076756</v>
      </c>
    </row>
    <row r="2394" spans="1:5" x14ac:dyDescent="0.3">
      <c r="A2394" t="s">
        <v>2442</v>
      </c>
      <c r="B2394" t="s">
        <v>4</v>
      </c>
      <c r="C2394" s="2">
        <v>378.38899999999995</v>
      </c>
      <c r="D2394" t="s">
        <v>10995</v>
      </c>
      <c r="E2394">
        <v>4147717</v>
      </c>
    </row>
    <row r="2395" spans="1:5" x14ac:dyDescent="0.3">
      <c r="A2395" t="s">
        <v>2443</v>
      </c>
      <c r="B2395" t="s">
        <v>4</v>
      </c>
      <c r="C2395" s="2">
        <v>378.81599999999997</v>
      </c>
      <c r="D2395" t="s">
        <v>10995</v>
      </c>
      <c r="E2395">
        <v>3723657</v>
      </c>
    </row>
    <row r="2396" spans="1:5" x14ac:dyDescent="0.3">
      <c r="A2396" t="s">
        <v>2444</v>
      </c>
      <c r="B2396" t="s">
        <v>4</v>
      </c>
      <c r="C2396" s="2">
        <v>379.33699999999999</v>
      </c>
      <c r="D2396" t="s">
        <v>10995</v>
      </c>
      <c r="E2396">
        <v>3969275</v>
      </c>
    </row>
    <row r="2397" spans="1:5" x14ac:dyDescent="0.3">
      <c r="A2397" t="s">
        <v>2445</v>
      </c>
      <c r="B2397" t="s">
        <v>4</v>
      </c>
      <c r="C2397" s="2">
        <v>379.82499999999999</v>
      </c>
      <c r="D2397" t="s">
        <v>10995</v>
      </c>
      <c r="E2397">
        <v>4071849</v>
      </c>
    </row>
    <row r="2398" spans="1:5" x14ac:dyDescent="0.3">
      <c r="A2398" t="s">
        <v>2446</v>
      </c>
      <c r="B2398" t="s">
        <v>4</v>
      </c>
      <c r="C2398" s="2">
        <v>380.28499999999997</v>
      </c>
      <c r="D2398" t="s">
        <v>10995</v>
      </c>
      <c r="E2398">
        <v>3788222</v>
      </c>
    </row>
    <row r="2399" spans="1:5" x14ac:dyDescent="0.3">
      <c r="A2399" t="s">
        <v>2447</v>
      </c>
      <c r="B2399" t="s">
        <v>4</v>
      </c>
      <c r="C2399" s="2">
        <v>380.28499999999997</v>
      </c>
      <c r="D2399" t="s">
        <v>10995</v>
      </c>
      <c r="E2399">
        <v>4023336</v>
      </c>
    </row>
    <row r="2400" spans="1:5" x14ac:dyDescent="0.3">
      <c r="A2400" t="s">
        <v>2448</v>
      </c>
      <c r="B2400" t="s">
        <v>5</v>
      </c>
      <c r="C2400" s="2">
        <v>0</v>
      </c>
      <c r="D2400" t="s">
        <v>10996</v>
      </c>
      <c r="E2400">
        <v>3833924</v>
      </c>
    </row>
    <row r="2401" spans="1:5" x14ac:dyDescent="0.3">
      <c r="A2401" t="s">
        <v>2449</v>
      </c>
      <c r="B2401" t="s">
        <v>5</v>
      </c>
      <c r="C2401" s="2">
        <v>0</v>
      </c>
      <c r="D2401" t="s">
        <v>10996</v>
      </c>
      <c r="E2401">
        <v>3859520</v>
      </c>
    </row>
    <row r="2402" spans="1:5" x14ac:dyDescent="0.3">
      <c r="A2402" t="s">
        <v>2450</v>
      </c>
      <c r="B2402" t="s">
        <v>5</v>
      </c>
      <c r="C2402" s="2">
        <v>0</v>
      </c>
      <c r="D2402" t="s">
        <v>10996</v>
      </c>
      <c r="E2402">
        <v>3822349</v>
      </c>
    </row>
    <row r="2403" spans="1:5" x14ac:dyDescent="0.3">
      <c r="A2403" t="s">
        <v>2451</v>
      </c>
      <c r="B2403" t="s">
        <v>5</v>
      </c>
      <c r="C2403" s="2">
        <v>0</v>
      </c>
      <c r="D2403" t="s">
        <v>10996</v>
      </c>
      <c r="E2403">
        <v>3826049</v>
      </c>
    </row>
    <row r="2404" spans="1:5" x14ac:dyDescent="0.3">
      <c r="A2404" t="s">
        <v>2452</v>
      </c>
      <c r="B2404" t="s">
        <v>5</v>
      </c>
      <c r="C2404" s="2">
        <v>0</v>
      </c>
      <c r="D2404" t="s">
        <v>10996</v>
      </c>
      <c r="E2404">
        <v>3834905</v>
      </c>
    </row>
    <row r="2405" spans="1:5" x14ac:dyDescent="0.3">
      <c r="A2405" t="s">
        <v>2453</v>
      </c>
      <c r="B2405" t="s">
        <v>5</v>
      </c>
      <c r="C2405" s="2">
        <v>0</v>
      </c>
      <c r="D2405" t="s">
        <v>10996</v>
      </c>
      <c r="E2405">
        <v>3834408</v>
      </c>
    </row>
    <row r="2406" spans="1:5" x14ac:dyDescent="0.3">
      <c r="A2406" t="s">
        <v>2454</v>
      </c>
      <c r="B2406" t="s">
        <v>5</v>
      </c>
      <c r="C2406" s="2">
        <v>0</v>
      </c>
      <c r="D2406" t="s">
        <v>10996</v>
      </c>
      <c r="E2406">
        <v>3821864</v>
      </c>
    </row>
    <row r="2407" spans="1:5" x14ac:dyDescent="0.3">
      <c r="A2407" t="s">
        <v>2455</v>
      </c>
      <c r="B2407" t="s">
        <v>5</v>
      </c>
      <c r="C2407" s="2">
        <v>0</v>
      </c>
      <c r="D2407" t="s">
        <v>10996</v>
      </c>
      <c r="E2407">
        <v>3823183</v>
      </c>
    </row>
    <row r="2408" spans="1:5" x14ac:dyDescent="0.3">
      <c r="A2408" t="s">
        <v>2456</v>
      </c>
      <c r="B2408" t="s">
        <v>5</v>
      </c>
      <c r="C2408" s="2">
        <v>3.3410000000000082</v>
      </c>
      <c r="D2408" t="s">
        <v>10996</v>
      </c>
      <c r="E2408">
        <v>3747831</v>
      </c>
    </row>
    <row r="2409" spans="1:5" x14ac:dyDescent="0.3">
      <c r="A2409" t="s">
        <v>2457</v>
      </c>
      <c r="B2409" t="s">
        <v>5</v>
      </c>
      <c r="C2409" s="2">
        <v>4.5769999999999982</v>
      </c>
      <c r="D2409" t="s">
        <v>10996</v>
      </c>
      <c r="E2409">
        <v>3761753</v>
      </c>
    </row>
    <row r="2410" spans="1:5" x14ac:dyDescent="0.3">
      <c r="A2410" t="s">
        <v>2458</v>
      </c>
      <c r="B2410" t="s">
        <v>5</v>
      </c>
      <c r="C2410" s="2">
        <v>4.8419999999999845</v>
      </c>
      <c r="D2410" t="s">
        <v>10996</v>
      </c>
      <c r="E2410">
        <v>3858618</v>
      </c>
    </row>
    <row r="2411" spans="1:5" x14ac:dyDescent="0.3">
      <c r="A2411" t="s">
        <v>2459</v>
      </c>
      <c r="B2411" t="s">
        <v>5</v>
      </c>
      <c r="C2411" s="2">
        <v>4.8419999999999845</v>
      </c>
      <c r="D2411" t="s">
        <v>10996</v>
      </c>
      <c r="E2411">
        <v>3747599</v>
      </c>
    </row>
    <row r="2412" spans="1:5" x14ac:dyDescent="0.3">
      <c r="A2412" t="s">
        <v>2460</v>
      </c>
      <c r="B2412" t="s">
        <v>5</v>
      </c>
      <c r="C2412" s="2">
        <v>5.0030000000000427</v>
      </c>
      <c r="D2412" t="s">
        <v>10996</v>
      </c>
      <c r="E2412">
        <v>3715164</v>
      </c>
    </row>
    <row r="2413" spans="1:5" x14ac:dyDescent="0.3">
      <c r="A2413" t="s">
        <v>2461</v>
      </c>
      <c r="B2413" t="s">
        <v>5</v>
      </c>
      <c r="C2413" s="2">
        <v>6.5790000000000646</v>
      </c>
      <c r="D2413" t="s">
        <v>10996</v>
      </c>
      <c r="E2413">
        <v>3865704</v>
      </c>
    </row>
    <row r="2414" spans="1:5" x14ac:dyDescent="0.3">
      <c r="A2414" t="s">
        <v>2462</v>
      </c>
      <c r="B2414" t="s">
        <v>5</v>
      </c>
      <c r="C2414" s="2">
        <v>6.7540000000000191</v>
      </c>
      <c r="D2414" t="s">
        <v>10996</v>
      </c>
      <c r="E2414">
        <v>3809252</v>
      </c>
    </row>
    <row r="2415" spans="1:5" x14ac:dyDescent="0.3">
      <c r="A2415" t="s">
        <v>2463</v>
      </c>
      <c r="B2415" t="s">
        <v>5</v>
      </c>
      <c r="C2415" s="2">
        <v>6.7540000000000191</v>
      </c>
      <c r="D2415" t="s">
        <v>10996</v>
      </c>
      <c r="E2415">
        <v>3803688</v>
      </c>
    </row>
    <row r="2416" spans="1:5" x14ac:dyDescent="0.3">
      <c r="A2416" t="s">
        <v>2464</v>
      </c>
      <c r="B2416" t="s">
        <v>5</v>
      </c>
      <c r="C2416" s="2">
        <v>6.7540000000000191</v>
      </c>
      <c r="D2416" t="s">
        <v>10996</v>
      </c>
      <c r="E2416">
        <v>3829132</v>
      </c>
    </row>
    <row r="2417" spans="1:5" x14ac:dyDescent="0.3">
      <c r="A2417" t="s">
        <v>2465</v>
      </c>
      <c r="B2417" t="s">
        <v>5</v>
      </c>
      <c r="C2417" s="2">
        <v>6.7540000000000191</v>
      </c>
      <c r="D2417" t="s">
        <v>10996</v>
      </c>
      <c r="E2417">
        <v>3820663</v>
      </c>
    </row>
    <row r="2418" spans="1:5" x14ac:dyDescent="0.3">
      <c r="A2418" t="s">
        <v>2466</v>
      </c>
      <c r="B2418" t="s">
        <v>5</v>
      </c>
      <c r="C2418" s="2">
        <v>6.7540000000000191</v>
      </c>
      <c r="D2418" t="s">
        <v>10996</v>
      </c>
      <c r="E2418">
        <v>3865766</v>
      </c>
    </row>
    <row r="2419" spans="1:5" x14ac:dyDescent="0.3">
      <c r="A2419" t="s">
        <v>2467</v>
      </c>
      <c r="B2419" t="s">
        <v>5</v>
      </c>
      <c r="C2419" s="2">
        <v>6.7540000000000191</v>
      </c>
      <c r="D2419" t="s">
        <v>10996</v>
      </c>
      <c r="E2419">
        <v>3839843</v>
      </c>
    </row>
    <row r="2420" spans="1:5" x14ac:dyDescent="0.3">
      <c r="A2420" t="s">
        <v>2468</v>
      </c>
      <c r="B2420" t="s">
        <v>5</v>
      </c>
      <c r="C2420" s="2">
        <v>7.19500000000005</v>
      </c>
      <c r="D2420" t="s">
        <v>10996</v>
      </c>
      <c r="E2420">
        <v>3838644</v>
      </c>
    </row>
    <row r="2421" spans="1:5" x14ac:dyDescent="0.3">
      <c r="A2421" t="s">
        <v>2469</v>
      </c>
      <c r="B2421" t="s">
        <v>5</v>
      </c>
      <c r="C2421" s="2">
        <v>7.7019999999999982</v>
      </c>
      <c r="D2421" t="s">
        <v>10996</v>
      </c>
      <c r="E2421">
        <v>3852266</v>
      </c>
    </row>
    <row r="2422" spans="1:5" x14ac:dyDescent="0.3">
      <c r="A2422" t="s">
        <v>2470</v>
      </c>
      <c r="B2422" t="s">
        <v>5</v>
      </c>
      <c r="C2422" s="2">
        <v>7.7019999999999982</v>
      </c>
      <c r="D2422" t="s">
        <v>10996</v>
      </c>
      <c r="E2422">
        <v>3856764</v>
      </c>
    </row>
    <row r="2423" spans="1:5" x14ac:dyDescent="0.3">
      <c r="A2423" t="s">
        <v>2471</v>
      </c>
      <c r="B2423" t="s">
        <v>5</v>
      </c>
      <c r="C2423" s="2">
        <v>7.7019999999999982</v>
      </c>
      <c r="D2423" t="s">
        <v>10996</v>
      </c>
      <c r="E2423">
        <v>3743641</v>
      </c>
    </row>
    <row r="2424" spans="1:5" x14ac:dyDescent="0.3">
      <c r="A2424" t="s">
        <v>2472</v>
      </c>
      <c r="B2424" t="s">
        <v>5</v>
      </c>
      <c r="C2424" s="2">
        <v>8.0620000000000118</v>
      </c>
      <c r="D2424" t="s">
        <v>10996</v>
      </c>
      <c r="E2424">
        <v>3746515</v>
      </c>
    </row>
    <row r="2425" spans="1:5" x14ac:dyDescent="0.3">
      <c r="A2425" t="s">
        <v>2473</v>
      </c>
      <c r="B2425" t="s">
        <v>5</v>
      </c>
      <c r="C2425" s="2">
        <v>8.3550000000000182</v>
      </c>
      <c r="D2425" t="s">
        <v>10996</v>
      </c>
      <c r="E2425">
        <v>3793609</v>
      </c>
    </row>
    <row r="2426" spans="1:5" x14ac:dyDescent="0.3">
      <c r="A2426" t="s">
        <v>2474</v>
      </c>
      <c r="B2426" t="s">
        <v>5</v>
      </c>
      <c r="C2426" s="2">
        <v>8.6490000000000009</v>
      </c>
      <c r="D2426" t="s">
        <v>10996</v>
      </c>
      <c r="E2426">
        <v>3858986</v>
      </c>
    </row>
    <row r="2427" spans="1:5" x14ac:dyDescent="0.3">
      <c r="A2427" t="s">
        <v>2475</v>
      </c>
      <c r="B2427" t="s">
        <v>5</v>
      </c>
      <c r="C2427" s="2">
        <v>8.6490000000000009</v>
      </c>
      <c r="D2427" t="s">
        <v>10996</v>
      </c>
      <c r="E2427">
        <v>3745067</v>
      </c>
    </row>
    <row r="2428" spans="1:5" x14ac:dyDescent="0.3">
      <c r="A2428" t="s">
        <v>2476</v>
      </c>
      <c r="B2428" t="s">
        <v>5</v>
      </c>
      <c r="C2428" s="2">
        <v>8.6490000000000009</v>
      </c>
      <c r="D2428" t="s">
        <v>10996</v>
      </c>
      <c r="E2428">
        <v>3756749</v>
      </c>
    </row>
    <row r="2429" spans="1:5" x14ac:dyDescent="0.3">
      <c r="A2429" t="s">
        <v>2477</v>
      </c>
      <c r="B2429" t="s">
        <v>5</v>
      </c>
      <c r="C2429" s="2">
        <v>8.6490000000000009</v>
      </c>
      <c r="D2429" t="s">
        <v>10996</v>
      </c>
      <c r="E2429">
        <v>3763566</v>
      </c>
    </row>
    <row r="2430" spans="1:5" x14ac:dyDescent="0.3">
      <c r="A2430" t="s">
        <v>2478</v>
      </c>
      <c r="B2430" t="s">
        <v>5</v>
      </c>
      <c r="C2430" s="2">
        <v>11.213000000000079</v>
      </c>
      <c r="D2430" t="s">
        <v>10996</v>
      </c>
      <c r="E2430">
        <v>3873879</v>
      </c>
    </row>
    <row r="2431" spans="1:5" x14ac:dyDescent="0.3">
      <c r="A2431" t="s">
        <v>2479</v>
      </c>
      <c r="B2431" t="s">
        <v>5</v>
      </c>
      <c r="C2431" s="2">
        <v>12.513000000000034</v>
      </c>
      <c r="D2431" t="s">
        <v>10996</v>
      </c>
      <c r="E2431">
        <v>3888900</v>
      </c>
    </row>
    <row r="2432" spans="1:5" x14ac:dyDescent="0.3">
      <c r="A2432" t="s">
        <v>2480</v>
      </c>
      <c r="B2432" t="s">
        <v>5</v>
      </c>
      <c r="C2432" s="2">
        <v>12.513000000000034</v>
      </c>
      <c r="D2432" t="s">
        <v>10996</v>
      </c>
      <c r="E2432">
        <v>3889546</v>
      </c>
    </row>
    <row r="2433" spans="1:5" x14ac:dyDescent="0.3">
      <c r="A2433" t="s">
        <v>2481</v>
      </c>
      <c r="B2433" t="s">
        <v>5</v>
      </c>
      <c r="C2433" s="2">
        <v>20.278999999999996</v>
      </c>
      <c r="D2433" t="s">
        <v>10996</v>
      </c>
      <c r="E2433">
        <v>3895653</v>
      </c>
    </row>
    <row r="2434" spans="1:5" x14ac:dyDescent="0.3">
      <c r="A2434" t="s">
        <v>2482</v>
      </c>
      <c r="B2434" t="s">
        <v>5</v>
      </c>
      <c r="C2434" s="2">
        <v>36.52800000000002</v>
      </c>
      <c r="D2434" t="s">
        <v>10996</v>
      </c>
      <c r="E2434">
        <v>3890804</v>
      </c>
    </row>
    <row r="2435" spans="1:5" x14ac:dyDescent="0.3">
      <c r="A2435" t="s">
        <v>2483</v>
      </c>
      <c r="B2435" t="s">
        <v>5</v>
      </c>
      <c r="C2435" s="2">
        <v>38.609000000000037</v>
      </c>
      <c r="D2435" t="s">
        <v>10996</v>
      </c>
      <c r="E2435">
        <v>3874724</v>
      </c>
    </row>
    <row r="2436" spans="1:5" x14ac:dyDescent="0.3">
      <c r="A2436" t="s">
        <v>2484</v>
      </c>
      <c r="B2436" t="s">
        <v>5</v>
      </c>
      <c r="C2436" s="2">
        <v>51.115999999999985</v>
      </c>
      <c r="D2436" t="s">
        <v>10996</v>
      </c>
      <c r="E2436">
        <v>3280653</v>
      </c>
    </row>
    <row r="2437" spans="1:5" x14ac:dyDescent="0.3">
      <c r="A2437" t="s">
        <v>2485</v>
      </c>
      <c r="B2437" t="s">
        <v>5</v>
      </c>
      <c r="C2437" s="2">
        <v>54.350999999999999</v>
      </c>
      <c r="D2437" t="s">
        <v>10996</v>
      </c>
      <c r="E2437">
        <v>3175532</v>
      </c>
    </row>
    <row r="2438" spans="1:5" x14ac:dyDescent="0.3">
      <c r="A2438" t="s">
        <v>2486</v>
      </c>
      <c r="B2438" t="s">
        <v>5</v>
      </c>
      <c r="C2438" s="2">
        <v>54.350999999999999</v>
      </c>
      <c r="D2438" t="s">
        <v>10996</v>
      </c>
      <c r="E2438">
        <v>3500695</v>
      </c>
    </row>
    <row r="2439" spans="1:5" x14ac:dyDescent="0.3">
      <c r="A2439" t="s">
        <v>2487</v>
      </c>
      <c r="B2439" t="s">
        <v>5</v>
      </c>
      <c r="C2439" s="2">
        <v>54.350999999999999</v>
      </c>
      <c r="D2439" t="s">
        <v>10996</v>
      </c>
      <c r="E2439">
        <v>3662034</v>
      </c>
    </row>
    <row r="2440" spans="1:5" x14ac:dyDescent="0.3">
      <c r="A2440" t="s">
        <v>2488</v>
      </c>
      <c r="B2440" t="s">
        <v>5</v>
      </c>
      <c r="C2440" s="2">
        <v>54.350999999999999</v>
      </c>
      <c r="D2440" t="s">
        <v>10996</v>
      </c>
      <c r="E2440">
        <v>3637207</v>
      </c>
    </row>
    <row r="2441" spans="1:5" x14ac:dyDescent="0.3">
      <c r="A2441" t="s">
        <v>2489</v>
      </c>
      <c r="B2441" t="s">
        <v>5</v>
      </c>
      <c r="C2441" s="2">
        <v>54.350999999999999</v>
      </c>
      <c r="D2441" t="s">
        <v>10996</v>
      </c>
      <c r="E2441">
        <v>3621634</v>
      </c>
    </row>
    <row r="2442" spans="1:5" x14ac:dyDescent="0.3">
      <c r="A2442" t="s">
        <v>2490</v>
      </c>
      <c r="B2442" t="s">
        <v>5</v>
      </c>
      <c r="C2442" s="2">
        <v>54.350999999999999</v>
      </c>
      <c r="D2442" t="s">
        <v>10996</v>
      </c>
      <c r="E2442">
        <v>3169809</v>
      </c>
    </row>
    <row r="2443" spans="1:5" x14ac:dyDescent="0.3">
      <c r="A2443" t="s">
        <v>2491</v>
      </c>
      <c r="B2443" t="s">
        <v>5</v>
      </c>
      <c r="C2443" s="2">
        <v>54.350999999999999</v>
      </c>
      <c r="D2443" t="s">
        <v>10996</v>
      </c>
      <c r="E2443">
        <v>3626437</v>
      </c>
    </row>
    <row r="2444" spans="1:5" x14ac:dyDescent="0.3">
      <c r="A2444" t="s">
        <v>2492</v>
      </c>
      <c r="B2444" t="s">
        <v>5</v>
      </c>
      <c r="C2444" s="2">
        <v>54.350999999999999</v>
      </c>
      <c r="D2444" t="s">
        <v>10996</v>
      </c>
      <c r="E2444">
        <v>3298706</v>
      </c>
    </row>
    <row r="2445" spans="1:5" x14ac:dyDescent="0.3">
      <c r="A2445" t="s">
        <v>2493</v>
      </c>
      <c r="B2445" t="s">
        <v>5</v>
      </c>
      <c r="C2445" s="2">
        <v>54.350999999999999</v>
      </c>
      <c r="D2445" t="s">
        <v>10996</v>
      </c>
      <c r="E2445">
        <v>3659438</v>
      </c>
    </row>
    <row r="2446" spans="1:5" x14ac:dyDescent="0.3">
      <c r="A2446" t="s">
        <v>2494</v>
      </c>
      <c r="B2446" t="s">
        <v>5</v>
      </c>
      <c r="C2446" s="2">
        <v>54.350999999999999</v>
      </c>
      <c r="D2446" t="s">
        <v>10996</v>
      </c>
      <c r="E2446">
        <v>3176664</v>
      </c>
    </row>
    <row r="2447" spans="1:5" x14ac:dyDescent="0.3">
      <c r="A2447" t="s">
        <v>2495</v>
      </c>
      <c r="B2447" t="s">
        <v>5</v>
      </c>
      <c r="C2447" s="2">
        <v>54.350999999999999</v>
      </c>
      <c r="D2447" t="s">
        <v>10996</v>
      </c>
      <c r="E2447">
        <v>3241900</v>
      </c>
    </row>
    <row r="2448" spans="1:5" x14ac:dyDescent="0.3">
      <c r="A2448" t="s">
        <v>2496</v>
      </c>
      <c r="B2448" t="s">
        <v>5</v>
      </c>
      <c r="C2448" s="2">
        <v>54.350999999999999</v>
      </c>
      <c r="D2448" t="s">
        <v>10996</v>
      </c>
      <c r="E2448">
        <v>3194189</v>
      </c>
    </row>
    <row r="2449" spans="1:5" x14ac:dyDescent="0.3">
      <c r="A2449" t="s">
        <v>2497</v>
      </c>
      <c r="B2449" t="s">
        <v>5</v>
      </c>
      <c r="C2449" s="2">
        <v>54.350999999999999</v>
      </c>
      <c r="D2449" t="s">
        <v>10996</v>
      </c>
      <c r="E2449">
        <v>3578991</v>
      </c>
    </row>
    <row r="2450" spans="1:5" x14ac:dyDescent="0.3">
      <c r="A2450" t="s">
        <v>2498</v>
      </c>
      <c r="B2450" t="s">
        <v>5</v>
      </c>
      <c r="C2450" s="2">
        <v>54.350999999999999</v>
      </c>
      <c r="D2450" t="s">
        <v>10996</v>
      </c>
      <c r="E2450">
        <v>3172605</v>
      </c>
    </row>
    <row r="2451" spans="1:5" x14ac:dyDescent="0.3">
      <c r="A2451" t="s">
        <v>2499</v>
      </c>
      <c r="B2451" t="s">
        <v>5</v>
      </c>
      <c r="C2451" s="2">
        <v>54.350999999999999</v>
      </c>
      <c r="D2451" t="s">
        <v>10996</v>
      </c>
      <c r="E2451">
        <v>3674819</v>
      </c>
    </row>
    <row r="2452" spans="1:5" x14ac:dyDescent="0.3">
      <c r="A2452" t="s">
        <v>2500</v>
      </c>
      <c r="B2452" t="s">
        <v>5</v>
      </c>
      <c r="C2452" s="2">
        <v>54.350999999999999</v>
      </c>
      <c r="D2452" t="s">
        <v>10996</v>
      </c>
      <c r="E2452">
        <v>3191976</v>
      </c>
    </row>
    <row r="2453" spans="1:5" x14ac:dyDescent="0.3">
      <c r="A2453" t="s">
        <v>2501</v>
      </c>
      <c r="B2453" t="s">
        <v>5</v>
      </c>
      <c r="C2453" s="2">
        <v>54.350999999999999</v>
      </c>
      <c r="D2453" t="s">
        <v>10996</v>
      </c>
      <c r="E2453">
        <v>3571313</v>
      </c>
    </row>
    <row r="2454" spans="1:5" x14ac:dyDescent="0.3">
      <c r="A2454" t="s">
        <v>2502</v>
      </c>
      <c r="B2454" t="s">
        <v>5</v>
      </c>
      <c r="C2454" s="2">
        <v>54.350999999999999</v>
      </c>
      <c r="D2454" t="s">
        <v>10996</v>
      </c>
      <c r="E2454">
        <v>3297515</v>
      </c>
    </row>
    <row r="2455" spans="1:5" x14ac:dyDescent="0.3">
      <c r="A2455" t="s">
        <v>2503</v>
      </c>
      <c r="B2455" t="s">
        <v>5</v>
      </c>
      <c r="C2455" s="2">
        <v>54.350999999999999</v>
      </c>
      <c r="D2455" t="s">
        <v>10996</v>
      </c>
      <c r="E2455">
        <v>3664282</v>
      </c>
    </row>
    <row r="2456" spans="1:5" x14ac:dyDescent="0.3">
      <c r="A2456" t="s">
        <v>2504</v>
      </c>
      <c r="B2456" t="s">
        <v>5</v>
      </c>
      <c r="C2456" s="2">
        <v>54.350999999999999</v>
      </c>
      <c r="D2456" t="s">
        <v>10996</v>
      </c>
      <c r="E2456">
        <v>3336251</v>
      </c>
    </row>
    <row r="2457" spans="1:5" x14ac:dyDescent="0.3">
      <c r="A2457" t="s">
        <v>2505</v>
      </c>
      <c r="B2457" t="s">
        <v>5</v>
      </c>
      <c r="C2457" s="2">
        <v>54.350999999999999</v>
      </c>
      <c r="D2457" t="s">
        <v>10996</v>
      </c>
      <c r="E2457">
        <v>3577939</v>
      </c>
    </row>
    <row r="2458" spans="1:5" x14ac:dyDescent="0.3">
      <c r="A2458" t="s">
        <v>2506</v>
      </c>
      <c r="B2458" t="s">
        <v>5</v>
      </c>
      <c r="C2458" s="2">
        <v>54.350999999999999</v>
      </c>
      <c r="D2458" t="s">
        <v>10996</v>
      </c>
      <c r="E2458">
        <v>3176573</v>
      </c>
    </row>
    <row r="2459" spans="1:5" x14ac:dyDescent="0.3">
      <c r="A2459" t="s">
        <v>2507</v>
      </c>
      <c r="B2459" t="s">
        <v>5</v>
      </c>
      <c r="C2459" s="2">
        <v>56.274000000000001</v>
      </c>
      <c r="D2459" t="s">
        <v>10996</v>
      </c>
      <c r="E2459">
        <v>3689236</v>
      </c>
    </row>
    <row r="2460" spans="1:5" x14ac:dyDescent="0.3">
      <c r="A2460" t="s">
        <v>2508</v>
      </c>
      <c r="B2460" t="s">
        <v>5</v>
      </c>
      <c r="C2460" s="2">
        <v>56.274000000000001</v>
      </c>
      <c r="D2460" t="s">
        <v>10996</v>
      </c>
      <c r="E2460">
        <v>3687787</v>
      </c>
    </row>
    <row r="2461" spans="1:5" x14ac:dyDescent="0.3">
      <c r="A2461" t="s">
        <v>2509</v>
      </c>
      <c r="B2461" t="s">
        <v>5</v>
      </c>
      <c r="C2461" s="2">
        <v>56.274000000000001</v>
      </c>
      <c r="D2461" t="s">
        <v>10996</v>
      </c>
      <c r="E2461">
        <v>3687897</v>
      </c>
    </row>
    <row r="2462" spans="1:5" x14ac:dyDescent="0.3">
      <c r="A2462" t="s">
        <v>2510</v>
      </c>
      <c r="B2462" t="s">
        <v>5</v>
      </c>
      <c r="C2462" s="2">
        <v>56.274000000000001</v>
      </c>
      <c r="D2462" t="s">
        <v>10996</v>
      </c>
      <c r="E2462">
        <v>3688045</v>
      </c>
    </row>
    <row r="2463" spans="1:5" x14ac:dyDescent="0.3">
      <c r="A2463" t="s">
        <v>2511</v>
      </c>
      <c r="B2463" t="s">
        <v>5</v>
      </c>
      <c r="C2463" s="2">
        <v>58.197000000000003</v>
      </c>
      <c r="D2463" t="s">
        <v>10996</v>
      </c>
      <c r="E2463">
        <v>3195232</v>
      </c>
    </row>
    <row r="2464" spans="1:5" x14ac:dyDescent="0.3">
      <c r="A2464" t="s">
        <v>2512</v>
      </c>
      <c r="B2464" t="s">
        <v>5</v>
      </c>
      <c r="C2464" s="2">
        <v>58.197000000000003</v>
      </c>
      <c r="D2464" t="s">
        <v>10996</v>
      </c>
      <c r="E2464">
        <v>3677390</v>
      </c>
    </row>
    <row r="2465" spans="1:5" x14ac:dyDescent="0.3">
      <c r="A2465" t="s">
        <v>2513</v>
      </c>
      <c r="B2465" t="s">
        <v>5</v>
      </c>
      <c r="C2465" s="2">
        <v>58.197000000000003</v>
      </c>
      <c r="D2465" t="s">
        <v>10996</v>
      </c>
      <c r="E2465">
        <v>3348477</v>
      </c>
    </row>
    <row r="2466" spans="1:5" x14ac:dyDescent="0.3">
      <c r="A2466" t="s">
        <v>2514</v>
      </c>
      <c r="B2466" t="s">
        <v>5</v>
      </c>
      <c r="C2466" s="2">
        <v>58.197000000000003</v>
      </c>
      <c r="D2466" t="s">
        <v>10996</v>
      </c>
      <c r="E2466">
        <v>3623894</v>
      </c>
    </row>
    <row r="2467" spans="1:5" x14ac:dyDescent="0.3">
      <c r="A2467" t="s">
        <v>2515</v>
      </c>
      <c r="B2467" t="s">
        <v>5</v>
      </c>
      <c r="C2467" s="2">
        <v>58.197000000000003</v>
      </c>
      <c r="D2467" t="s">
        <v>10996</v>
      </c>
      <c r="E2467">
        <v>3194269</v>
      </c>
    </row>
    <row r="2468" spans="1:5" x14ac:dyDescent="0.3">
      <c r="A2468" t="s">
        <v>2516</v>
      </c>
      <c r="B2468" t="s">
        <v>5</v>
      </c>
      <c r="C2468" s="2">
        <v>58.197000000000003</v>
      </c>
      <c r="D2468" t="s">
        <v>10996</v>
      </c>
      <c r="E2468">
        <v>3351093</v>
      </c>
    </row>
    <row r="2469" spans="1:5" x14ac:dyDescent="0.3">
      <c r="A2469" t="s">
        <v>2517</v>
      </c>
      <c r="B2469" t="s">
        <v>5</v>
      </c>
      <c r="C2469" s="2">
        <v>58.671000000000049</v>
      </c>
      <c r="D2469" t="s">
        <v>10996</v>
      </c>
      <c r="E2469">
        <v>3374607</v>
      </c>
    </row>
    <row r="2470" spans="1:5" x14ac:dyDescent="0.3">
      <c r="A2470" t="s">
        <v>2518</v>
      </c>
      <c r="B2470" t="s">
        <v>5</v>
      </c>
      <c r="C2470" s="2">
        <v>59.144999999999982</v>
      </c>
      <c r="D2470" t="s">
        <v>10996</v>
      </c>
      <c r="E2470">
        <v>3247028</v>
      </c>
    </row>
    <row r="2471" spans="1:5" x14ac:dyDescent="0.3">
      <c r="A2471" t="s">
        <v>2519</v>
      </c>
      <c r="B2471" t="s">
        <v>5</v>
      </c>
      <c r="C2471" s="2">
        <v>67.326999999999998</v>
      </c>
      <c r="D2471" t="s">
        <v>10996</v>
      </c>
      <c r="E2471">
        <v>2695496</v>
      </c>
    </row>
    <row r="2472" spans="1:5" x14ac:dyDescent="0.3">
      <c r="A2472" t="s">
        <v>2520</v>
      </c>
      <c r="B2472" t="s">
        <v>5</v>
      </c>
      <c r="C2472" s="2">
        <v>67.326999999999998</v>
      </c>
      <c r="D2472" t="s">
        <v>10996</v>
      </c>
      <c r="E2472">
        <v>2695274</v>
      </c>
    </row>
    <row r="2473" spans="1:5" x14ac:dyDescent="0.3">
      <c r="A2473" t="s">
        <v>2521</v>
      </c>
      <c r="B2473" t="s">
        <v>5</v>
      </c>
      <c r="C2473" s="2">
        <v>71.254999999999995</v>
      </c>
      <c r="D2473" t="s">
        <v>10996</v>
      </c>
      <c r="E2473">
        <v>2655250</v>
      </c>
    </row>
    <row r="2474" spans="1:5" x14ac:dyDescent="0.3">
      <c r="A2474" t="s">
        <v>2522</v>
      </c>
      <c r="B2474" t="s">
        <v>5</v>
      </c>
      <c r="C2474" s="2">
        <v>74.173999999999978</v>
      </c>
      <c r="D2474" t="s">
        <v>10996</v>
      </c>
      <c r="E2474">
        <v>2623677</v>
      </c>
    </row>
    <row r="2475" spans="1:5" x14ac:dyDescent="0.3">
      <c r="A2475" t="s">
        <v>2523</v>
      </c>
      <c r="B2475" t="s">
        <v>5</v>
      </c>
      <c r="C2475" s="2">
        <v>74.173999999999978</v>
      </c>
      <c r="D2475" t="s">
        <v>10996</v>
      </c>
      <c r="E2475">
        <v>2632923</v>
      </c>
    </row>
    <row r="2476" spans="1:5" x14ac:dyDescent="0.3">
      <c r="A2476" t="s">
        <v>2524</v>
      </c>
      <c r="B2476" t="s">
        <v>5</v>
      </c>
      <c r="C2476" s="2">
        <v>74.173999999999978</v>
      </c>
      <c r="D2476" t="s">
        <v>10996</v>
      </c>
      <c r="E2476">
        <v>2601223</v>
      </c>
    </row>
    <row r="2477" spans="1:5" x14ac:dyDescent="0.3">
      <c r="A2477" t="s">
        <v>2525</v>
      </c>
      <c r="B2477" t="s">
        <v>5</v>
      </c>
      <c r="C2477" s="2">
        <v>74.173999999999978</v>
      </c>
      <c r="D2477" t="s">
        <v>10996</v>
      </c>
      <c r="E2477">
        <v>2600508</v>
      </c>
    </row>
    <row r="2478" spans="1:5" x14ac:dyDescent="0.3">
      <c r="A2478" t="s">
        <v>2526</v>
      </c>
      <c r="B2478" t="s">
        <v>5</v>
      </c>
      <c r="C2478" s="2">
        <v>74.173999999999978</v>
      </c>
      <c r="D2478" t="s">
        <v>10996</v>
      </c>
      <c r="E2478">
        <v>2635125</v>
      </c>
    </row>
    <row r="2479" spans="1:5" x14ac:dyDescent="0.3">
      <c r="A2479" t="s">
        <v>2527</v>
      </c>
      <c r="B2479" t="s">
        <v>5</v>
      </c>
      <c r="C2479" s="2">
        <v>74.173999999999978</v>
      </c>
      <c r="D2479" t="s">
        <v>10996</v>
      </c>
      <c r="E2479">
        <v>2655149</v>
      </c>
    </row>
    <row r="2480" spans="1:5" x14ac:dyDescent="0.3">
      <c r="A2480" t="s">
        <v>2528</v>
      </c>
      <c r="B2480" t="s">
        <v>5</v>
      </c>
      <c r="C2480" s="2">
        <v>74.173999999999978</v>
      </c>
      <c r="D2480" t="s">
        <v>10996</v>
      </c>
      <c r="E2480">
        <v>2596056</v>
      </c>
    </row>
    <row r="2481" spans="1:5" x14ac:dyDescent="0.3">
      <c r="A2481" t="s">
        <v>2529</v>
      </c>
      <c r="B2481" t="s">
        <v>5</v>
      </c>
      <c r="C2481" s="2">
        <v>74.173999999999978</v>
      </c>
      <c r="D2481" t="s">
        <v>10996</v>
      </c>
      <c r="E2481">
        <v>2597838</v>
      </c>
    </row>
    <row r="2482" spans="1:5" x14ac:dyDescent="0.3">
      <c r="A2482" t="s">
        <v>2530</v>
      </c>
      <c r="B2482" t="s">
        <v>5</v>
      </c>
      <c r="C2482" s="2">
        <v>74.173999999999978</v>
      </c>
      <c r="D2482" t="s">
        <v>10996</v>
      </c>
      <c r="E2482">
        <v>2598167</v>
      </c>
    </row>
    <row r="2483" spans="1:5" x14ac:dyDescent="0.3">
      <c r="A2483" t="s">
        <v>2531</v>
      </c>
      <c r="B2483" t="s">
        <v>5</v>
      </c>
      <c r="C2483" s="2">
        <v>74.173999999999978</v>
      </c>
      <c r="D2483" t="s">
        <v>10996</v>
      </c>
      <c r="E2483">
        <v>2683860</v>
      </c>
    </row>
    <row r="2484" spans="1:5" x14ac:dyDescent="0.3">
      <c r="A2484" t="s">
        <v>2532</v>
      </c>
      <c r="B2484" t="s">
        <v>5</v>
      </c>
      <c r="C2484" s="2">
        <v>74.173999999999978</v>
      </c>
      <c r="D2484" t="s">
        <v>10996</v>
      </c>
      <c r="E2484">
        <v>2622933</v>
      </c>
    </row>
    <row r="2485" spans="1:5" x14ac:dyDescent="0.3">
      <c r="A2485" t="s">
        <v>2533</v>
      </c>
      <c r="B2485" t="s">
        <v>5</v>
      </c>
      <c r="C2485" s="2">
        <v>74.173999999999978</v>
      </c>
      <c r="D2485" t="s">
        <v>10996</v>
      </c>
      <c r="E2485">
        <v>2693801</v>
      </c>
    </row>
    <row r="2486" spans="1:5" x14ac:dyDescent="0.3">
      <c r="A2486" t="s">
        <v>2534</v>
      </c>
      <c r="B2486" t="s">
        <v>5</v>
      </c>
      <c r="C2486" s="2">
        <v>86.87600000000009</v>
      </c>
      <c r="D2486" t="s">
        <v>10996</v>
      </c>
      <c r="E2486">
        <v>2470803</v>
      </c>
    </row>
    <row r="2487" spans="1:5" x14ac:dyDescent="0.3">
      <c r="A2487" t="s">
        <v>2535</v>
      </c>
      <c r="B2487" t="s">
        <v>5</v>
      </c>
      <c r="C2487" s="2">
        <v>87.934000000000083</v>
      </c>
      <c r="D2487" t="s">
        <v>10996</v>
      </c>
      <c r="E2487">
        <v>2415019</v>
      </c>
    </row>
    <row r="2488" spans="1:5" x14ac:dyDescent="0.3">
      <c r="A2488" t="s">
        <v>2536</v>
      </c>
      <c r="B2488" t="s">
        <v>5</v>
      </c>
      <c r="C2488" s="2">
        <v>89.764999999999986</v>
      </c>
      <c r="D2488" t="s">
        <v>10996</v>
      </c>
      <c r="E2488">
        <v>2479928</v>
      </c>
    </row>
    <row r="2489" spans="1:5" x14ac:dyDescent="0.3">
      <c r="A2489" t="s">
        <v>2537</v>
      </c>
      <c r="B2489" t="s">
        <v>5</v>
      </c>
      <c r="C2489" s="2">
        <v>89.854000000000042</v>
      </c>
      <c r="D2489" t="s">
        <v>10996</v>
      </c>
      <c r="E2489">
        <v>2498630</v>
      </c>
    </row>
    <row r="2490" spans="1:5" x14ac:dyDescent="0.3">
      <c r="A2490" t="s">
        <v>2538</v>
      </c>
      <c r="B2490" t="s">
        <v>5</v>
      </c>
      <c r="C2490" s="2">
        <v>96.562999999999988</v>
      </c>
      <c r="D2490" t="s">
        <v>10996</v>
      </c>
      <c r="E2490">
        <v>2529597</v>
      </c>
    </row>
    <row r="2491" spans="1:5" x14ac:dyDescent="0.3">
      <c r="A2491" t="s">
        <v>2539</v>
      </c>
      <c r="B2491" t="s">
        <v>5</v>
      </c>
      <c r="C2491" s="2">
        <v>98.271000000000072</v>
      </c>
      <c r="D2491" t="s">
        <v>10996</v>
      </c>
      <c r="E2491">
        <v>2578677</v>
      </c>
    </row>
    <row r="2492" spans="1:5" x14ac:dyDescent="0.3">
      <c r="A2492" t="s">
        <v>2540</v>
      </c>
      <c r="B2492" t="s">
        <v>5</v>
      </c>
      <c r="C2492" s="2">
        <v>98.836000000000013</v>
      </c>
      <c r="D2492" t="s">
        <v>10996</v>
      </c>
      <c r="E2492">
        <v>2529117</v>
      </c>
    </row>
    <row r="2493" spans="1:5" x14ac:dyDescent="0.3">
      <c r="A2493" t="s">
        <v>2541</v>
      </c>
      <c r="B2493" t="s">
        <v>5</v>
      </c>
      <c r="C2493" s="2">
        <v>99.248000000000047</v>
      </c>
      <c r="D2493" t="s">
        <v>10996</v>
      </c>
      <c r="E2493">
        <v>2525989</v>
      </c>
    </row>
    <row r="2494" spans="1:5" x14ac:dyDescent="0.3">
      <c r="A2494" t="s">
        <v>2542</v>
      </c>
      <c r="B2494" t="s">
        <v>5</v>
      </c>
      <c r="C2494" s="2">
        <v>99.783999999999992</v>
      </c>
      <c r="D2494" t="s">
        <v>10996</v>
      </c>
      <c r="E2494">
        <v>2524104</v>
      </c>
    </row>
    <row r="2495" spans="1:5" x14ac:dyDescent="0.3">
      <c r="A2495" t="s">
        <v>2543</v>
      </c>
      <c r="B2495" t="s">
        <v>5</v>
      </c>
      <c r="C2495" s="2">
        <v>100.73599999999999</v>
      </c>
      <c r="D2495" t="s">
        <v>10996</v>
      </c>
      <c r="E2495">
        <v>2461313</v>
      </c>
    </row>
    <row r="2496" spans="1:5" x14ac:dyDescent="0.3">
      <c r="A2496" t="s">
        <v>2544</v>
      </c>
      <c r="B2496" t="s">
        <v>5</v>
      </c>
      <c r="C2496" s="2">
        <v>101.14800000000002</v>
      </c>
      <c r="D2496" t="s">
        <v>10996</v>
      </c>
      <c r="E2496">
        <v>2414570</v>
      </c>
    </row>
    <row r="2497" spans="1:5" x14ac:dyDescent="0.3">
      <c r="A2497" t="s">
        <v>2545</v>
      </c>
      <c r="B2497" t="s">
        <v>5</v>
      </c>
      <c r="C2497" s="2">
        <v>101.68400000000008</v>
      </c>
      <c r="D2497" t="s">
        <v>10996</v>
      </c>
      <c r="E2497">
        <v>2378332</v>
      </c>
    </row>
    <row r="2498" spans="1:5" x14ac:dyDescent="0.3">
      <c r="A2498" t="s">
        <v>2546</v>
      </c>
      <c r="B2498" t="s">
        <v>5</v>
      </c>
      <c r="C2498" s="2">
        <v>101.68400000000008</v>
      </c>
      <c r="D2498" t="s">
        <v>10996</v>
      </c>
      <c r="E2498">
        <v>2373191</v>
      </c>
    </row>
    <row r="2499" spans="1:5" x14ac:dyDescent="0.3">
      <c r="A2499" t="s">
        <v>2547</v>
      </c>
      <c r="B2499" t="s">
        <v>5</v>
      </c>
      <c r="C2499" s="2">
        <v>108.178</v>
      </c>
      <c r="D2499" t="s">
        <v>10996</v>
      </c>
      <c r="E2499">
        <v>2539565</v>
      </c>
    </row>
    <row r="2500" spans="1:5" x14ac:dyDescent="0.3">
      <c r="A2500" t="s">
        <v>2548</v>
      </c>
      <c r="B2500" t="s">
        <v>5</v>
      </c>
      <c r="C2500" s="2">
        <v>120.73400000000004</v>
      </c>
      <c r="D2500" t="s">
        <v>10996</v>
      </c>
      <c r="E2500">
        <v>2696928</v>
      </c>
    </row>
    <row r="2501" spans="1:5" x14ac:dyDescent="0.3">
      <c r="A2501" t="s">
        <v>2549</v>
      </c>
      <c r="B2501" t="s">
        <v>5</v>
      </c>
      <c r="C2501" s="2">
        <v>127.89800000000002</v>
      </c>
      <c r="D2501" t="s">
        <v>10996</v>
      </c>
      <c r="E2501">
        <v>2595169</v>
      </c>
    </row>
    <row r="2502" spans="1:5" x14ac:dyDescent="0.3">
      <c r="A2502" t="s">
        <v>2550</v>
      </c>
      <c r="B2502" t="s">
        <v>5</v>
      </c>
      <c r="C2502" s="2">
        <v>127.90300000000002</v>
      </c>
      <c r="D2502" t="s">
        <v>10996</v>
      </c>
      <c r="E2502">
        <v>2644482</v>
      </c>
    </row>
    <row r="2503" spans="1:5" x14ac:dyDescent="0.3">
      <c r="A2503" t="s">
        <v>2551</v>
      </c>
      <c r="B2503" t="s">
        <v>5</v>
      </c>
      <c r="C2503" s="2">
        <v>134.98000000000002</v>
      </c>
      <c r="D2503" t="s">
        <v>10996</v>
      </c>
      <c r="E2503">
        <v>2704439</v>
      </c>
    </row>
    <row r="2504" spans="1:5" x14ac:dyDescent="0.3">
      <c r="A2504" t="s">
        <v>2552</v>
      </c>
      <c r="B2504" t="s">
        <v>5</v>
      </c>
      <c r="C2504" s="2">
        <v>134.98000000000002</v>
      </c>
      <c r="D2504" t="s">
        <v>10996</v>
      </c>
      <c r="E2504">
        <v>2930404</v>
      </c>
    </row>
    <row r="2505" spans="1:5" x14ac:dyDescent="0.3">
      <c r="A2505" t="s">
        <v>2553</v>
      </c>
      <c r="B2505" t="s">
        <v>5</v>
      </c>
      <c r="C2505" s="2">
        <v>134.98000000000002</v>
      </c>
      <c r="D2505" t="s">
        <v>10996</v>
      </c>
      <c r="E2505">
        <v>2711069</v>
      </c>
    </row>
    <row r="2506" spans="1:5" x14ac:dyDescent="0.3">
      <c r="A2506" t="s">
        <v>2554</v>
      </c>
      <c r="B2506" t="s">
        <v>5</v>
      </c>
      <c r="C2506" s="2">
        <v>134.98000000000002</v>
      </c>
      <c r="D2506" t="s">
        <v>10996</v>
      </c>
      <c r="E2506">
        <v>2710958</v>
      </c>
    </row>
    <row r="2507" spans="1:5" x14ac:dyDescent="0.3">
      <c r="A2507" t="s">
        <v>2555</v>
      </c>
      <c r="B2507" t="s">
        <v>5</v>
      </c>
      <c r="C2507" s="2">
        <v>134.98000000000002</v>
      </c>
      <c r="D2507" t="s">
        <v>10996</v>
      </c>
      <c r="E2507">
        <v>2883081</v>
      </c>
    </row>
    <row r="2508" spans="1:5" x14ac:dyDescent="0.3">
      <c r="A2508" t="s">
        <v>2556</v>
      </c>
      <c r="B2508" t="s">
        <v>5</v>
      </c>
      <c r="C2508" s="2">
        <v>135.49700000000007</v>
      </c>
      <c r="D2508" t="s">
        <v>10996</v>
      </c>
      <c r="E2508">
        <v>2711027</v>
      </c>
    </row>
    <row r="2509" spans="1:5" x14ac:dyDescent="0.3">
      <c r="A2509" t="s">
        <v>2557</v>
      </c>
      <c r="B2509" t="s">
        <v>5</v>
      </c>
      <c r="C2509" s="2">
        <v>135.928</v>
      </c>
      <c r="D2509" t="s">
        <v>10996</v>
      </c>
      <c r="E2509">
        <v>2850996</v>
      </c>
    </row>
    <row r="2510" spans="1:5" x14ac:dyDescent="0.3">
      <c r="A2510" t="s">
        <v>2558</v>
      </c>
      <c r="B2510" t="s">
        <v>5</v>
      </c>
      <c r="C2510" s="2">
        <v>135.928</v>
      </c>
      <c r="D2510" t="s">
        <v>10996</v>
      </c>
      <c r="E2510">
        <v>2717101</v>
      </c>
    </row>
    <row r="2511" spans="1:5" x14ac:dyDescent="0.3">
      <c r="A2511" t="s">
        <v>2559</v>
      </c>
      <c r="B2511" t="s">
        <v>5</v>
      </c>
      <c r="C2511" s="2">
        <v>136.50200000000007</v>
      </c>
      <c r="D2511" t="s">
        <v>10996</v>
      </c>
      <c r="E2511">
        <v>2930411</v>
      </c>
    </row>
    <row r="2512" spans="1:5" x14ac:dyDescent="0.3">
      <c r="A2512" t="s">
        <v>2560</v>
      </c>
      <c r="B2512" t="s">
        <v>5</v>
      </c>
      <c r="C2512" s="2">
        <v>136.87600000000009</v>
      </c>
      <c r="D2512" t="s">
        <v>10996</v>
      </c>
      <c r="E2512">
        <v>2711219</v>
      </c>
    </row>
    <row r="2513" spans="1:5" x14ac:dyDescent="0.3">
      <c r="A2513" t="s">
        <v>2561</v>
      </c>
      <c r="B2513" t="s">
        <v>5</v>
      </c>
      <c r="C2513" s="2">
        <v>136.87600000000009</v>
      </c>
      <c r="D2513" t="s">
        <v>10996</v>
      </c>
      <c r="E2513">
        <v>2749274</v>
      </c>
    </row>
    <row r="2514" spans="1:5" x14ac:dyDescent="0.3">
      <c r="A2514" t="s">
        <v>2562</v>
      </c>
      <c r="B2514" t="s">
        <v>5</v>
      </c>
      <c r="C2514" s="2">
        <v>137.46900000000005</v>
      </c>
      <c r="D2514" t="s">
        <v>10996</v>
      </c>
      <c r="E2514">
        <v>2910426</v>
      </c>
    </row>
    <row r="2515" spans="1:5" x14ac:dyDescent="0.3">
      <c r="A2515" t="s">
        <v>2563</v>
      </c>
      <c r="B2515" t="s">
        <v>5</v>
      </c>
      <c r="C2515" s="2">
        <v>137.82400000000007</v>
      </c>
      <c r="D2515" t="s">
        <v>10996</v>
      </c>
      <c r="E2515">
        <v>2912831</v>
      </c>
    </row>
    <row r="2516" spans="1:5" x14ac:dyDescent="0.3">
      <c r="A2516" t="s">
        <v>2564</v>
      </c>
      <c r="B2516" t="s">
        <v>5</v>
      </c>
      <c r="C2516" s="2">
        <v>137.82400000000007</v>
      </c>
      <c r="D2516" t="s">
        <v>10996</v>
      </c>
      <c r="E2516">
        <v>2741757</v>
      </c>
    </row>
    <row r="2517" spans="1:5" x14ac:dyDescent="0.3">
      <c r="A2517" t="s">
        <v>2565</v>
      </c>
      <c r="B2517" t="s">
        <v>5</v>
      </c>
      <c r="C2517" s="2">
        <v>140.22000000000003</v>
      </c>
      <c r="D2517" t="s">
        <v>10996</v>
      </c>
      <c r="E2517">
        <v>2788639</v>
      </c>
    </row>
    <row r="2518" spans="1:5" x14ac:dyDescent="0.3">
      <c r="A2518" t="s">
        <v>2566</v>
      </c>
      <c r="B2518" t="s">
        <v>5</v>
      </c>
      <c r="C2518" s="2">
        <v>142.65600000000006</v>
      </c>
      <c r="D2518" t="s">
        <v>10996</v>
      </c>
      <c r="E2518">
        <v>2768726</v>
      </c>
    </row>
    <row r="2519" spans="1:5" x14ac:dyDescent="0.3">
      <c r="A2519" t="s">
        <v>2567</v>
      </c>
      <c r="B2519" t="s">
        <v>5</v>
      </c>
      <c r="C2519" s="2">
        <v>142.65600000000006</v>
      </c>
      <c r="D2519" t="s">
        <v>10996</v>
      </c>
      <c r="E2519">
        <v>2929517</v>
      </c>
    </row>
    <row r="2520" spans="1:5" x14ac:dyDescent="0.3">
      <c r="A2520" t="s">
        <v>2568</v>
      </c>
      <c r="B2520" t="s">
        <v>5</v>
      </c>
      <c r="C2520" s="2">
        <v>142.76</v>
      </c>
      <c r="D2520" t="s">
        <v>10996</v>
      </c>
      <c r="E2520">
        <v>2839359</v>
      </c>
    </row>
    <row r="2521" spans="1:5" x14ac:dyDescent="0.3">
      <c r="A2521" t="s">
        <v>2569</v>
      </c>
      <c r="B2521" t="s">
        <v>5</v>
      </c>
      <c r="C2521" s="2">
        <v>144.48200000000008</v>
      </c>
      <c r="D2521" t="s">
        <v>10996</v>
      </c>
      <c r="E2521">
        <v>2932740</v>
      </c>
    </row>
    <row r="2522" spans="1:5" x14ac:dyDescent="0.3">
      <c r="A2522" t="s">
        <v>2570</v>
      </c>
      <c r="B2522" t="s">
        <v>5</v>
      </c>
      <c r="C2522" s="2">
        <v>144.572</v>
      </c>
      <c r="D2522" t="s">
        <v>10996</v>
      </c>
      <c r="E2522">
        <v>2871046</v>
      </c>
    </row>
    <row r="2523" spans="1:5" x14ac:dyDescent="0.3">
      <c r="A2523" t="s">
        <v>2571</v>
      </c>
      <c r="B2523" t="s">
        <v>5</v>
      </c>
      <c r="C2523" s="2">
        <v>144.572</v>
      </c>
      <c r="D2523" t="s">
        <v>10996</v>
      </c>
      <c r="E2523">
        <v>2798258</v>
      </c>
    </row>
    <row r="2524" spans="1:5" x14ac:dyDescent="0.3">
      <c r="A2524" t="s">
        <v>2572</v>
      </c>
      <c r="B2524" t="s">
        <v>5</v>
      </c>
      <c r="C2524" s="2">
        <v>145.52499999999998</v>
      </c>
      <c r="D2524" t="s">
        <v>10996</v>
      </c>
      <c r="E2524">
        <v>2908841</v>
      </c>
    </row>
    <row r="2525" spans="1:5" x14ac:dyDescent="0.3">
      <c r="A2525" t="s">
        <v>2573</v>
      </c>
      <c r="B2525" t="s">
        <v>5</v>
      </c>
      <c r="C2525" s="2">
        <v>147.38400000000001</v>
      </c>
      <c r="D2525" t="s">
        <v>10996</v>
      </c>
      <c r="E2525">
        <v>2933625</v>
      </c>
    </row>
    <row r="2526" spans="1:5" x14ac:dyDescent="0.3">
      <c r="A2526" t="s">
        <v>2574</v>
      </c>
      <c r="B2526" t="s">
        <v>5</v>
      </c>
      <c r="C2526" s="2">
        <v>147.44600000000003</v>
      </c>
      <c r="D2526" t="s">
        <v>10996</v>
      </c>
      <c r="E2526">
        <v>2866252</v>
      </c>
    </row>
    <row r="2527" spans="1:5" x14ac:dyDescent="0.3">
      <c r="A2527" t="s">
        <v>2575</v>
      </c>
      <c r="B2527" t="s">
        <v>5</v>
      </c>
      <c r="C2527" s="2">
        <v>152.52499999999998</v>
      </c>
      <c r="D2527" t="s">
        <v>10996</v>
      </c>
      <c r="E2527">
        <v>2947395</v>
      </c>
    </row>
    <row r="2528" spans="1:5" x14ac:dyDescent="0.3">
      <c r="A2528" t="s">
        <v>2576</v>
      </c>
      <c r="B2528" t="s">
        <v>5</v>
      </c>
      <c r="C2528" s="2">
        <v>158.59100000000001</v>
      </c>
      <c r="D2528" t="s">
        <v>10996</v>
      </c>
      <c r="E2528">
        <v>2949847</v>
      </c>
    </row>
    <row r="2529" spans="1:5" x14ac:dyDescent="0.3">
      <c r="A2529" t="s">
        <v>2577</v>
      </c>
      <c r="B2529" t="s">
        <v>5</v>
      </c>
      <c r="C2529" s="2">
        <v>163.49900000000002</v>
      </c>
      <c r="D2529" t="s">
        <v>10996</v>
      </c>
      <c r="E2529">
        <v>3407216</v>
      </c>
    </row>
    <row r="2530" spans="1:5" x14ac:dyDescent="0.3">
      <c r="A2530" t="s">
        <v>2578</v>
      </c>
      <c r="B2530" t="s">
        <v>5</v>
      </c>
      <c r="C2530" s="2">
        <v>163.49900000000002</v>
      </c>
      <c r="D2530" t="s">
        <v>10996</v>
      </c>
      <c r="E2530">
        <v>3176189</v>
      </c>
    </row>
    <row r="2531" spans="1:5" x14ac:dyDescent="0.3">
      <c r="A2531" t="s">
        <v>2579</v>
      </c>
      <c r="B2531" t="s">
        <v>5</v>
      </c>
      <c r="C2531" s="2">
        <v>164.62</v>
      </c>
      <c r="D2531" t="s">
        <v>10996</v>
      </c>
      <c r="E2531">
        <v>3682167</v>
      </c>
    </row>
    <row r="2532" spans="1:5" x14ac:dyDescent="0.3">
      <c r="A2532" t="s">
        <v>2580</v>
      </c>
      <c r="B2532" t="s">
        <v>5</v>
      </c>
      <c r="C2532" s="2">
        <v>165.71199999999999</v>
      </c>
      <c r="D2532" t="s">
        <v>10996</v>
      </c>
      <c r="E2532">
        <v>3685390</v>
      </c>
    </row>
    <row r="2533" spans="1:5" x14ac:dyDescent="0.3">
      <c r="A2533" t="s">
        <v>2581</v>
      </c>
      <c r="B2533" t="s">
        <v>5</v>
      </c>
      <c r="C2533" s="2">
        <v>169.09699999999998</v>
      </c>
      <c r="D2533" t="s">
        <v>10996</v>
      </c>
      <c r="E2533">
        <v>3546113</v>
      </c>
    </row>
    <row r="2534" spans="1:5" x14ac:dyDescent="0.3">
      <c r="A2534" t="s">
        <v>2582</v>
      </c>
      <c r="B2534" t="s">
        <v>5</v>
      </c>
      <c r="C2534" s="2">
        <v>170.49400000000003</v>
      </c>
      <c r="D2534" t="s">
        <v>10996</v>
      </c>
      <c r="E2534">
        <v>3402322</v>
      </c>
    </row>
    <row r="2535" spans="1:5" x14ac:dyDescent="0.3">
      <c r="A2535" t="s">
        <v>2583</v>
      </c>
      <c r="B2535" t="s">
        <v>5</v>
      </c>
      <c r="C2535" s="2">
        <v>175.12700000000007</v>
      </c>
      <c r="D2535" t="s">
        <v>10996</v>
      </c>
      <c r="E2535">
        <v>3193381</v>
      </c>
    </row>
    <row r="2536" spans="1:5" x14ac:dyDescent="0.3">
      <c r="A2536" t="s">
        <v>2584</v>
      </c>
      <c r="B2536" t="s">
        <v>5</v>
      </c>
      <c r="C2536" s="2">
        <v>175.32100000000003</v>
      </c>
      <c r="D2536" t="s">
        <v>10996</v>
      </c>
      <c r="E2536">
        <v>3591525</v>
      </c>
    </row>
    <row r="2537" spans="1:5" x14ac:dyDescent="0.3">
      <c r="A2537" t="s">
        <v>2585</v>
      </c>
      <c r="B2537" t="s">
        <v>5</v>
      </c>
      <c r="C2537" s="2">
        <v>177.10200000000009</v>
      </c>
      <c r="D2537" t="s">
        <v>10996</v>
      </c>
      <c r="E2537">
        <v>3192430</v>
      </c>
    </row>
    <row r="2538" spans="1:5" x14ac:dyDescent="0.3">
      <c r="A2538" t="s">
        <v>2586</v>
      </c>
      <c r="B2538" t="s">
        <v>5</v>
      </c>
      <c r="C2538" s="2">
        <v>178.62</v>
      </c>
      <c r="D2538" t="s">
        <v>10996</v>
      </c>
      <c r="E2538">
        <v>3593962</v>
      </c>
    </row>
    <row r="2539" spans="1:5" x14ac:dyDescent="0.3">
      <c r="A2539" t="s">
        <v>2587</v>
      </c>
      <c r="B2539" t="s">
        <v>5</v>
      </c>
      <c r="C2539" s="2">
        <v>179.78899999999999</v>
      </c>
      <c r="D2539" t="s">
        <v>10996</v>
      </c>
      <c r="E2539">
        <v>3374642</v>
      </c>
    </row>
    <row r="2540" spans="1:5" x14ac:dyDescent="0.3">
      <c r="A2540" t="s">
        <v>2588</v>
      </c>
      <c r="B2540" t="s">
        <v>5</v>
      </c>
      <c r="C2540" s="2">
        <v>179.96900000000005</v>
      </c>
      <c r="D2540" t="s">
        <v>10996</v>
      </c>
      <c r="E2540">
        <v>3495913</v>
      </c>
    </row>
    <row r="2541" spans="1:5" x14ac:dyDescent="0.3">
      <c r="A2541" t="s">
        <v>2589</v>
      </c>
      <c r="B2541" t="s">
        <v>5</v>
      </c>
      <c r="C2541" s="2">
        <v>179.96900000000005</v>
      </c>
      <c r="D2541" t="s">
        <v>10996</v>
      </c>
      <c r="E2541">
        <v>3592333</v>
      </c>
    </row>
    <row r="2542" spans="1:5" x14ac:dyDescent="0.3">
      <c r="A2542" t="s">
        <v>2590</v>
      </c>
      <c r="B2542" t="s">
        <v>5</v>
      </c>
      <c r="C2542" s="2">
        <v>179.96900000000005</v>
      </c>
      <c r="D2542" t="s">
        <v>10996</v>
      </c>
      <c r="E2542">
        <v>3190088</v>
      </c>
    </row>
    <row r="2543" spans="1:5" x14ac:dyDescent="0.3">
      <c r="A2543" t="s">
        <v>2591</v>
      </c>
      <c r="B2543" t="s">
        <v>5</v>
      </c>
      <c r="C2543" s="2">
        <v>179.96900000000005</v>
      </c>
      <c r="D2543" t="s">
        <v>10996</v>
      </c>
      <c r="E2543">
        <v>3307023</v>
      </c>
    </row>
    <row r="2544" spans="1:5" x14ac:dyDescent="0.3">
      <c r="A2544" t="s">
        <v>2592</v>
      </c>
      <c r="B2544" t="s">
        <v>5</v>
      </c>
      <c r="C2544" s="2">
        <v>180.41899999999998</v>
      </c>
      <c r="D2544" t="s">
        <v>10996</v>
      </c>
      <c r="E2544">
        <v>3170210</v>
      </c>
    </row>
    <row r="2545" spans="1:5" x14ac:dyDescent="0.3">
      <c r="A2545" t="s">
        <v>2593</v>
      </c>
      <c r="B2545" t="s">
        <v>5</v>
      </c>
      <c r="C2545" s="2">
        <v>180.91700000000003</v>
      </c>
      <c r="D2545" t="s">
        <v>10996</v>
      </c>
      <c r="E2545">
        <v>3680728</v>
      </c>
    </row>
    <row r="2546" spans="1:5" x14ac:dyDescent="0.3">
      <c r="A2546" t="s">
        <v>2594</v>
      </c>
      <c r="B2546" t="s">
        <v>5</v>
      </c>
      <c r="C2546" s="2">
        <v>180.91700000000003</v>
      </c>
      <c r="D2546" t="s">
        <v>10996</v>
      </c>
      <c r="E2546">
        <v>3191732</v>
      </c>
    </row>
    <row r="2547" spans="1:5" x14ac:dyDescent="0.3">
      <c r="A2547" t="s">
        <v>2595</v>
      </c>
      <c r="B2547" t="s">
        <v>5</v>
      </c>
      <c r="C2547" s="2">
        <v>180.91700000000003</v>
      </c>
      <c r="D2547" t="s">
        <v>10996</v>
      </c>
      <c r="E2547">
        <v>3176491</v>
      </c>
    </row>
    <row r="2548" spans="1:5" x14ac:dyDescent="0.3">
      <c r="A2548" t="s">
        <v>2596</v>
      </c>
      <c r="B2548" t="s">
        <v>5</v>
      </c>
      <c r="C2548" s="2">
        <v>180.91700000000003</v>
      </c>
      <c r="D2548" t="s">
        <v>10996</v>
      </c>
      <c r="E2548">
        <v>3176381</v>
      </c>
    </row>
    <row r="2549" spans="1:5" x14ac:dyDescent="0.3">
      <c r="A2549" t="s">
        <v>2597</v>
      </c>
      <c r="B2549" t="s">
        <v>5</v>
      </c>
      <c r="C2549" s="2">
        <v>180.91700000000003</v>
      </c>
      <c r="D2549" t="s">
        <v>10996</v>
      </c>
      <c r="E2549">
        <v>3167756</v>
      </c>
    </row>
    <row r="2550" spans="1:5" x14ac:dyDescent="0.3">
      <c r="A2550" t="s">
        <v>2598</v>
      </c>
      <c r="B2550" t="s">
        <v>5</v>
      </c>
      <c r="C2550" s="2">
        <v>180.91700000000003</v>
      </c>
      <c r="D2550" t="s">
        <v>10996</v>
      </c>
      <c r="E2550">
        <v>3602055</v>
      </c>
    </row>
    <row r="2551" spans="1:5" x14ac:dyDescent="0.3">
      <c r="A2551" t="s">
        <v>2599</v>
      </c>
      <c r="B2551" t="s">
        <v>5</v>
      </c>
      <c r="C2551" s="2">
        <v>180.91700000000003</v>
      </c>
      <c r="D2551" t="s">
        <v>10996</v>
      </c>
      <c r="E2551">
        <v>3471827</v>
      </c>
    </row>
    <row r="2552" spans="1:5" x14ac:dyDescent="0.3">
      <c r="A2552" t="s">
        <v>2600</v>
      </c>
      <c r="B2552" t="s">
        <v>5</v>
      </c>
      <c r="C2552" s="2">
        <v>180.91700000000003</v>
      </c>
      <c r="D2552" t="s">
        <v>10996</v>
      </c>
      <c r="E2552">
        <v>3477439</v>
      </c>
    </row>
    <row r="2553" spans="1:5" x14ac:dyDescent="0.3">
      <c r="A2553" t="s">
        <v>2601</v>
      </c>
      <c r="B2553" t="s">
        <v>5</v>
      </c>
      <c r="C2553" s="2">
        <v>180.91700000000003</v>
      </c>
      <c r="D2553" t="s">
        <v>10996</v>
      </c>
      <c r="E2553">
        <v>3192932</v>
      </c>
    </row>
    <row r="2554" spans="1:5" x14ac:dyDescent="0.3">
      <c r="A2554" t="s">
        <v>2602</v>
      </c>
      <c r="B2554" t="s">
        <v>5</v>
      </c>
      <c r="C2554" s="2">
        <v>180.91700000000003</v>
      </c>
      <c r="D2554" t="s">
        <v>10996</v>
      </c>
      <c r="E2554">
        <v>3567568</v>
      </c>
    </row>
    <row r="2555" spans="1:5" x14ac:dyDescent="0.3">
      <c r="A2555" t="s">
        <v>2603</v>
      </c>
      <c r="B2555" t="s">
        <v>5</v>
      </c>
      <c r="C2555" s="2">
        <v>180.91700000000003</v>
      </c>
      <c r="D2555" t="s">
        <v>10996</v>
      </c>
      <c r="E2555">
        <v>3175352</v>
      </c>
    </row>
    <row r="2556" spans="1:5" x14ac:dyDescent="0.3">
      <c r="A2556" t="s">
        <v>2604</v>
      </c>
      <c r="B2556" t="s">
        <v>5</v>
      </c>
      <c r="C2556" s="2">
        <v>180.91700000000003</v>
      </c>
      <c r="D2556" t="s">
        <v>10996</v>
      </c>
      <c r="E2556">
        <v>3167854</v>
      </c>
    </row>
    <row r="2557" spans="1:5" x14ac:dyDescent="0.3">
      <c r="A2557" t="s">
        <v>2605</v>
      </c>
      <c r="B2557" t="s">
        <v>5</v>
      </c>
      <c r="C2557" s="2">
        <v>182.04200000000003</v>
      </c>
      <c r="D2557" t="s">
        <v>10996</v>
      </c>
      <c r="E2557">
        <v>3082815</v>
      </c>
    </row>
    <row r="2558" spans="1:5" x14ac:dyDescent="0.3">
      <c r="A2558" t="s">
        <v>2606</v>
      </c>
      <c r="B2558" t="s">
        <v>5</v>
      </c>
      <c r="C2558" s="2">
        <v>186.81000000000006</v>
      </c>
      <c r="D2558" t="s">
        <v>10996</v>
      </c>
      <c r="E2558">
        <v>3564121</v>
      </c>
    </row>
    <row r="2559" spans="1:5" x14ac:dyDescent="0.3">
      <c r="A2559" t="s">
        <v>2607</v>
      </c>
      <c r="B2559" t="s">
        <v>5</v>
      </c>
      <c r="C2559" s="2">
        <v>186.81000000000006</v>
      </c>
      <c r="D2559" t="s">
        <v>10996</v>
      </c>
      <c r="E2559">
        <v>3351091</v>
      </c>
    </row>
    <row r="2560" spans="1:5" x14ac:dyDescent="0.3">
      <c r="A2560" t="s">
        <v>2608</v>
      </c>
      <c r="B2560" t="s">
        <v>5</v>
      </c>
      <c r="C2560" s="2">
        <v>187.18400000000008</v>
      </c>
      <c r="D2560" t="s">
        <v>10996</v>
      </c>
      <c r="E2560">
        <v>3233620</v>
      </c>
    </row>
    <row r="2561" spans="1:5" x14ac:dyDescent="0.3">
      <c r="A2561" t="s">
        <v>2609</v>
      </c>
      <c r="B2561" t="s">
        <v>5</v>
      </c>
      <c r="C2561" s="2">
        <v>187.75800000000004</v>
      </c>
      <c r="D2561" t="s">
        <v>10996</v>
      </c>
      <c r="E2561">
        <v>3347353</v>
      </c>
    </row>
    <row r="2562" spans="1:5" x14ac:dyDescent="0.3">
      <c r="A2562" t="s">
        <v>2610</v>
      </c>
      <c r="B2562" t="s">
        <v>5</v>
      </c>
      <c r="C2562" s="2">
        <v>187.81900000000007</v>
      </c>
      <c r="D2562" t="s">
        <v>10996</v>
      </c>
      <c r="E2562">
        <v>3346485</v>
      </c>
    </row>
    <row r="2563" spans="1:5" x14ac:dyDescent="0.3">
      <c r="A2563" t="s">
        <v>2611</v>
      </c>
      <c r="B2563" t="s">
        <v>5</v>
      </c>
      <c r="C2563" s="2">
        <v>189.67900000000009</v>
      </c>
      <c r="D2563" t="s">
        <v>10996</v>
      </c>
      <c r="E2563">
        <v>3157004</v>
      </c>
    </row>
    <row r="2564" spans="1:5" x14ac:dyDescent="0.3">
      <c r="A2564" t="s">
        <v>2612</v>
      </c>
      <c r="B2564" t="s">
        <v>5</v>
      </c>
      <c r="C2564" s="2">
        <v>189.67900000000009</v>
      </c>
      <c r="D2564" t="s">
        <v>10996</v>
      </c>
      <c r="E2564">
        <v>3251684</v>
      </c>
    </row>
    <row r="2565" spans="1:5" x14ac:dyDescent="0.3">
      <c r="A2565" t="s">
        <v>2613</v>
      </c>
      <c r="B2565" t="s">
        <v>5</v>
      </c>
      <c r="C2565" s="2">
        <v>189.67900000000009</v>
      </c>
      <c r="D2565" t="s">
        <v>10996</v>
      </c>
      <c r="E2565">
        <v>3477851</v>
      </c>
    </row>
    <row r="2566" spans="1:5" x14ac:dyDescent="0.3">
      <c r="A2566" t="s">
        <v>2614</v>
      </c>
      <c r="B2566" t="s">
        <v>5</v>
      </c>
      <c r="C2566" s="2">
        <v>190.17200000000003</v>
      </c>
      <c r="D2566" t="s">
        <v>10996</v>
      </c>
      <c r="E2566">
        <v>3275385</v>
      </c>
    </row>
    <row r="2567" spans="1:5" x14ac:dyDescent="0.3">
      <c r="A2567" t="s">
        <v>2615</v>
      </c>
      <c r="B2567" t="s">
        <v>5</v>
      </c>
      <c r="C2567" s="2">
        <v>190.62700000000007</v>
      </c>
      <c r="D2567" t="s">
        <v>10996</v>
      </c>
      <c r="E2567">
        <v>3386948</v>
      </c>
    </row>
    <row r="2568" spans="1:5" x14ac:dyDescent="0.3">
      <c r="A2568" t="s">
        <v>2616</v>
      </c>
      <c r="B2568" t="s">
        <v>5</v>
      </c>
      <c r="C2568" s="2">
        <v>190.62700000000007</v>
      </c>
      <c r="D2568" t="s">
        <v>10996</v>
      </c>
      <c r="E2568">
        <v>3307045</v>
      </c>
    </row>
    <row r="2569" spans="1:5" x14ac:dyDescent="0.3">
      <c r="A2569" t="s">
        <v>2617</v>
      </c>
      <c r="B2569" t="s">
        <v>5</v>
      </c>
      <c r="C2569" s="2">
        <v>190.62700000000007</v>
      </c>
      <c r="D2569" t="s">
        <v>10996</v>
      </c>
      <c r="E2569">
        <v>3491095</v>
      </c>
    </row>
    <row r="2570" spans="1:5" x14ac:dyDescent="0.3">
      <c r="A2570" t="s">
        <v>2618</v>
      </c>
      <c r="B2570" t="s">
        <v>5</v>
      </c>
      <c r="C2570" s="2">
        <v>190.99599999999998</v>
      </c>
      <c r="D2570" t="s">
        <v>10996</v>
      </c>
      <c r="E2570">
        <v>3538228</v>
      </c>
    </row>
    <row r="2571" spans="1:5" x14ac:dyDescent="0.3">
      <c r="A2571" t="s">
        <v>2619</v>
      </c>
      <c r="B2571" t="s">
        <v>5</v>
      </c>
      <c r="C2571" s="2">
        <v>191.57500000000005</v>
      </c>
      <c r="D2571" t="s">
        <v>10996</v>
      </c>
      <c r="E2571">
        <v>3486480</v>
      </c>
    </row>
    <row r="2572" spans="1:5" x14ac:dyDescent="0.3">
      <c r="A2572" t="s">
        <v>2620</v>
      </c>
      <c r="B2572" t="s">
        <v>5</v>
      </c>
      <c r="C2572" s="2">
        <v>191.57500000000005</v>
      </c>
      <c r="D2572" t="s">
        <v>10996</v>
      </c>
      <c r="E2572">
        <v>3192414</v>
      </c>
    </row>
    <row r="2573" spans="1:5" x14ac:dyDescent="0.3">
      <c r="A2573" t="s">
        <v>2621</v>
      </c>
      <c r="B2573" t="s">
        <v>5</v>
      </c>
      <c r="C2573" s="2">
        <v>191.57500000000005</v>
      </c>
      <c r="D2573" t="s">
        <v>10996</v>
      </c>
      <c r="E2573">
        <v>3279727</v>
      </c>
    </row>
    <row r="2574" spans="1:5" x14ac:dyDescent="0.3">
      <c r="A2574" t="s">
        <v>2622</v>
      </c>
      <c r="B2574" t="s">
        <v>5</v>
      </c>
      <c r="C2574" s="2">
        <v>191.57500000000005</v>
      </c>
      <c r="D2574" t="s">
        <v>10996</v>
      </c>
      <c r="E2574">
        <v>3335533</v>
      </c>
    </row>
    <row r="2575" spans="1:5" x14ac:dyDescent="0.3">
      <c r="A2575" t="s">
        <v>2623</v>
      </c>
      <c r="B2575" t="s">
        <v>5</v>
      </c>
      <c r="C2575" s="2">
        <v>191.57500000000005</v>
      </c>
      <c r="D2575" t="s">
        <v>10996</v>
      </c>
      <c r="E2575">
        <v>3374388</v>
      </c>
    </row>
    <row r="2576" spans="1:5" x14ac:dyDescent="0.3">
      <c r="A2576" t="s">
        <v>2624</v>
      </c>
      <c r="B2576" t="s">
        <v>5</v>
      </c>
      <c r="C2576" s="2">
        <v>191.57500000000005</v>
      </c>
      <c r="D2576" t="s">
        <v>10996</v>
      </c>
      <c r="E2576">
        <v>3193056</v>
      </c>
    </row>
    <row r="2577" spans="1:5" x14ac:dyDescent="0.3">
      <c r="A2577" t="s">
        <v>2625</v>
      </c>
      <c r="B2577" t="s">
        <v>5</v>
      </c>
      <c r="C2577" s="2">
        <v>191.57500000000005</v>
      </c>
      <c r="D2577" t="s">
        <v>10996</v>
      </c>
      <c r="E2577">
        <v>3217972</v>
      </c>
    </row>
    <row r="2578" spans="1:5" x14ac:dyDescent="0.3">
      <c r="A2578" t="s">
        <v>2626</v>
      </c>
      <c r="B2578" t="s">
        <v>5</v>
      </c>
      <c r="C2578" s="2">
        <v>191.57500000000005</v>
      </c>
      <c r="D2578" t="s">
        <v>10996</v>
      </c>
      <c r="E2578">
        <v>3281178</v>
      </c>
    </row>
    <row r="2579" spans="1:5" x14ac:dyDescent="0.3">
      <c r="A2579" t="s">
        <v>2627</v>
      </c>
      <c r="B2579" t="s">
        <v>5</v>
      </c>
      <c r="C2579" s="2">
        <v>191.57500000000005</v>
      </c>
      <c r="D2579" t="s">
        <v>10996</v>
      </c>
      <c r="E2579">
        <v>3379028</v>
      </c>
    </row>
    <row r="2580" spans="1:5" x14ac:dyDescent="0.3">
      <c r="A2580" t="s">
        <v>2628</v>
      </c>
      <c r="B2580" t="s">
        <v>5</v>
      </c>
      <c r="C2580" s="2">
        <v>191.57500000000005</v>
      </c>
      <c r="D2580" t="s">
        <v>10996</v>
      </c>
      <c r="E2580">
        <v>3265259</v>
      </c>
    </row>
    <row r="2581" spans="1:5" x14ac:dyDescent="0.3">
      <c r="A2581" t="s">
        <v>2629</v>
      </c>
      <c r="B2581" t="s">
        <v>5</v>
      </c>
      <c r="C2581" s="2">
        <v>191.57500000000005</v>
      </c>
      <c r="D2581" t="s">
        <v>10996</v>
      </c>
      <c r="E2581">
        <v>3379156</v>
      </c>
    </row>
    <row r="2582" spans="1:5" x14ac:dyDescent="0.3">
      <c r="A2582" t="s">
        <v>2630</v>
      </c>
      <c r="B2582" t="s">
        <v>5</v>
      </c>
      <c r="C2582" s="2">
        <v>191.57500000000005</v>
      </c>
      <c r="D2582" t="s">
        <v>10996</v>
      </c>
      <c r="E2582">
        <v>3247494</v>
      </c>
    </row>
    <row r="2583" spans="1:5" x14ac:dyDescent="0.3">
      <c r="A2583" t="s">
        <v>2631</v>
      </c>
      <c r="B2583" t="s">
        <v>5</v>
      </c>
      <c r="C2583" s="2">
        <v>191.57500000000005</v>
      </c>
      <c r="D2583" t="s">
        <v>10996</v>
      </c>
      <c r="E2583">
        <v>3367789</v>
      </c>
    </row>
    <row r="2584" spans="1:5" x14ac:dyDescent="0.3">
      <c r="A2584" t="s">
        <v>2632</v>
      </c>
      <c r="B2584" t="s">
        <v>5</v>
      </c>
      <c r="C2584" s="2">
        <v>192.10599999999999</v>
      </c>
      <c r="D2584" t="s">
        <v>10996</v>
      </c>
      <c r="E2584">
        <v>3168695</v>
      </c>
    </row>
    <row r="2585" spans="1:5" x14ac:dyDescent="0.3">
      <c r="A2585" t="s">
        <v>2633</v>
      </c>
      <c r="B2585" t="s">
        <v>5</v>
      </c>
      <c r="C2585" s="2">
        <v>192.52300000000002</v>
      </c>
      <c r="D2585" t="s">
        <v>10996</v>
      </c>
      <c r="E2585">
        <v>3356923</v>
      </c>
    </row>
    <row r="2586" spans="1:5" x14ac:dyDescent="0.3">
      <c r="A2586" t="s">
        <v>2634</v>
      </c>
      <c r="B2586" t="s">
        <v>5</v>
      </c>
      <c r="C2586" s="2">
        <v>192.87800000000004</v>
      </c>
      <c r="D2586" t="s">
        <v>10996</v>
      </c>
      <c r="E2586">
        <v>3499935</v>
      </c>
    </row>
    <row r="2587" spans="1:5" x14ac:dyDescent="0.3">
      <c r="A2587" t="s">
        <v>2635</v>
      </c>
      <c r="B2587" t="s">
        <v>5</v>
      </c>
      <c r="C2587" s="2">
        <v>193.471</v>
      </c>
      <c r="D2587" t="s">
        <v>10996</v>
      </c>
      <c r="E2587">
        <v>3324736</v>
      </c>
    </row>
    <row r="2588" spans="1:5" x14ac:dyDescent="0.3">
      <c r="A2588" t="s">
        <v>2636</v>
      </c>
      <c r="B2588" t="s">
        <v>5</v>
      </c>
      <c r="C2588" s="2">
        <v>193.95000000000005</v>
      </c>
      <c r="D2588" t="s">
        <v>10996</v>
      </c>
      <c r="E2588">
        <v>3168724</v>
      </c>
    </row>
    <row r="2589" spans="1:5" x14ac:dyDescent="0.3">
      <c r="A2589" t="s">
        <v>2637</v>
      </c>
      <c r="B2589" t="s">
        <v>5</v>
      </c>
      <c r="C2589" s="2">
        <v>194.41899999999998</v>
      </c>
      <c r="D2589" t="s">
        <v>10996</v>
      </c>
      <c r="E2589">
        <v>3354947</v>
      </c>
    </row>
    <row r="2590" spans="1:5" x14ac:dyDescent="0.3">
      <c r="A2590" t="s">
        <v>2638</v>
      </c>
      <c r="B2590" t="s">
        <v>5</v>
      </c>
      <c r="C2590" s="2">
        <v>194.41899999999998</v>
      </c>
      <c r="D2590" t="s">
        <v>10996</v>
      </c>
      <c r="E2590">
        <v>3271548</v>
      </c>
    </row>
    <row r="2591" spans="1:5" x14ac:dyDescent="0.3">
      <c r="A2591" t="s">
        <v>2639</v>
      </c>
      <c r="B2591" t="s">
        <v>5</v>
      </c>
      <c r="C2591" s="2">
        <v>194.41899999999998</v>
      </c>
      <c r="D2591" t="s">
        <v>10996</v>
      </c>
      <c r="E2591">
        <v>3309335</v>
      </c>
    </row>
    <row r="2592" spans="1:5" x14ac:dyDescent="0.3">
      <c r="A2592" t="s">
        <v>2640</v>
      </c>
      <c r="B2592" t="s">
        <v>5</v>
      </c>
      <c r="C2592" s="2">
        <v>194.41899999999998</v>
      </c>
      <c r="D2592" t="s">
        <v>10996</v>
      </c>
      <c r="E2592">
        <v>3344733</v>
      </c>
    </row>
    <row r="2593" spans="1:5" x14ac:dyDescent="0.3">
      <c r="A2593" t="s">
        <v>2641</v>
      </c>
      <c r="B2593" t="s">
        <v>5</v>
      </c>
      <c r="C2593" s="2">
        <v>194.41899999999998</v>
      </c>
      <c r="D2593" t="s">
        <v>10996</v>
      </c>
      <c r="E2593">
        <v>3354684</v>
      </c>
    </row>
    <row r="2594" spans="1:5" x14ac:dyDescent="0.3">
      <c r="A2594" t="s">
        <v>2642</v>
      </c>
      <c r="B2594" t="s">
        <v>5</v>
      </c>
      <c r="C2594" s="2">
        <v>194.41899999999998</v>
      </c>
      <c r="D2594" t="s">
        <v>10996</v>
      </c>
      <c r="E2594">
        <v>3468650</v>
      </c>
    </row>
    <row r="2595" spans="1:5" x14ac:dyDescent="0.3">
      <c r="A2595" t="s">
        <v>2643</v>
      </c>
      <c r="B2595" t="s">
        <v>5</v>
      </c>
      <c r="C2595" s="2">
        <v>195.37099999999998</v>
      </c>
      <c r="D2595" t="s">
        <v>10996</v>
      </c>
      <c r="E2595">
        <v>3534059</v>
      </c>
    </row>
    <row r="2596" spans="1:5" x14ac:dyDescent="0.3">
      <c r="A2596" t="s">
        <v>2644</v>
      </c>
      <c r="B2596" t="s">
        <v>5</v>
      </c>
      <c r="C2596" s="2">
        <v>196.32400000000007</v>
      </c>
      <c r="D2596" t="s">
        <v>10996</v>
      </c>
      <c r="E2596">
        <v>3205485</v>
      </c>
    </row>
    <row r="2597" spans="1:5" x14ac:dyDescent="0.3">
      <c r="A2597" t="s">
        <v>2645</v>
      </c>
      <c r="B2597" t="s">
        <v>5</v>
      </c>
      <c r="C2597" s="2">
        <v>196.85500000000002</v>
      </c>
      <c r="D2597" t="s">
        <v>10996</v>
      </c>
      <c r="E2597">
        <v>3360545</v>
      </c>
    </row>
    <row r="2598" spans="1:5" x14ac:dyDescent="0.3">
      <c r="A2598" t="s">
        <v>2646</v>
      </c>
      <c r="B2598" t="s">
        <v>5</v>
      </c>
      <c r="C2598" s="2">
        <v>197.27200000000005</v>
      </c>
      <c r="D2598" t="s">
        <v>10996</v>
      </c>
      <c r="E2598">
        <v>3271014</v>
      </c>
    </row>
    <row r="2599" spans="1:5" x14ac:dyDescent="0.3">
      <c r="A2599" t="s">
        <v>2647</v>
      </c>
      <c r="B2599" t="s">
        <v>5</v>
      </c>
      <c r="C2599" s="2">
        <v>197.27200000000005</v>
      </c>
      <c r="D2599" t="s">
        <v>10996</v>
      </c>
      <c r="E2599">
        <v>3253171</v>
      </c>
    </row>
    <row r="2600" spans="1:5" x14ac:dyDescent="0.3">
      <c r="A2600" t="s">
        <v>2648</v>
      </c>
      <c r="B2600" t="s">
        <v>5</v>
      </c>
      <c r="C2600" s="2">
        <v>197.46500000000003</v>
      </c>
      <c r="D2600" t="s">
        <v>10996</v>
      </c>
      <c r="E2600">
        <v>3625614</v>
      </c>
    </row>
    <row r="2601" spans="1:5" x14ac:dyDescent="0.3">
      <c r="A2601" t="s">
        <v>2649</v>
      </c>
      <c r="B2601" t="s">
        <v>5</v>
      </c>
      <c r="C2601" s="2">
        <v>199.06600000000003</v>
      </c>
      <c r="D2601" t="s">
        <v>10996</v>
      </c>
      <c r="E2601">
        <v>3175280</v>
      </c>
    </row>
    <row r="2602" spans="1:5" x14ac:dyDescent="0.3">
      <c r="A2602" t="s">
        <v>2650</v>
      </c>
      <c r="B2602" t="s">
        <v>5</v>
      </c>
      <c r="C2602" s="2">
        <v>199.15600000000006</v>
      </c>
      <c r="D2602" t="s">
        <v>10996</v>
      </c>
      <c r="E2602">
        <v>3481923</v>
      </c>
    </row>
    <row r="2603" spans="1:5" x14ac:dyDescent="0.3">
      <c r="A2603" t="s">
        <v>2651</v>
      </c>
      <c r="B2603" t="s">
        <v>5</v>
      </c>
      <c r="C2603" s="2">
        <v>199.18400000000008</v>
      </c>
      <c r="D2603" t="s">
        <v>10996</v>
      </c>
      <c r="E2603">
        <v>3442035</v>
      </c>
    </row>
    <row r="2604" spans="1:5" x14ac:dyDescent="0.3">
      <c r="A2604" t="s">
        <v>2652</v>
      </c>
      <c r="B2604" t="s">
        <v>5</v>
      </c>
      <c r="C2604" s="2">
        <v>199.67200000000003</v>
      </c>
      <c r="D2604" t="s">
        <v>10996</v>
      </c>
      <c r="E2604">
        <v>3430882</v>
      </c>
    </row>
    <row r="2605" spans="1:5" x14ac:dyDescent="0.3">
      <c r="A2605" t="s">
        <v>2653</v>
      </c>
      <c r="B2605" t="s">
        <v>5</v>
      </c>
      <c r="C2605" s="2">
        <v>200.13200000000006</v>
      </c>
      <c r="D2605" t="s">
        <v>10996</v>
      </c>
      <c r="E2605">
        <v>3309988</v>
      </c>
    </row>
    <row r="2606" spans="1:5" x14ac:dyDescent="0.3">
      <c r="A2606" t="s">
        <v>2654</v>
      </c>
      <c r="B2606" t="s">
        <v>5</v>
      </c>
      <c r="C2606" s="2">
        <v>200.58199999999999</v>
      </c>
      <c r="D2606" t="s">
        <v>10996</v>
      </c>
      <c r="E2606">
        <v>3330889</v>
      </c>
    </row>
    <row r="2607" spans="1:5" x14ac:dyDescent="0.3">
      <c r="A2607" t="s">
        <v>2655</v>
      </c>
      <c r="B2607" t="s">
        <v>5</v>
      </c>
      <c r="C2607" s="2">
        <v>201.08000000000004</v>
      </c>
      <c r="D2607" t="s">
        <v>10996</v>
      </c>
      <c r="E2607">
        <v>3393840</v>
      </c>
    </row>
    <row r="2608" spans="1:5" x14ac:dyDescent="0.3">
      <c r="A2608" t="s">
        <v>2656</v>
      </c>
      <c r="B2608" t="s">
        <v>5</v>
      </c>
      <c r="C2608" s="2">
        <v>201.08000000000004</v>
      </c>
      <c r="D2608" t="s">
        <v>10996</v>
      </c>
      <c r="E2608">
        <v>3336779</v>
      </c>
    </row>
    <row r="2609" spans="1:5" x14ac:dyDescent="0.3">
      <c r="A2609" t="s">
        <v>2657</v>
      </c>
      <c r="B2609" t="s">
        <v>5</v>
      </c>
      <c r="C2609" s="2">
        <v>201.19299999999998</v>
      </c>
      <c r="D2609" t="s">
        <v>10996</v>
      </c>
      <c r="E2609">
        <v>3495852</v>
      </c>
    </row>
    <row r="2610" spans="1:5" x14ac:dyDescent="0.3">
      <c r="A2610" t="s">
        <v>2658</v>
      </c>
      <c r="B2610" t="s">
        <v>5</v>
      </c>
      <c r="C2610" s="2">
        <v>202.53200000000004</v>
      </c>
      <c r="D2610" t="s">
        <v>10996</v>
      </c>
      <c r="E2610">
        <v>3282168</v>
      </c>
    </row>
    <row r="2611" spans="1:5" x14ac:dyDescent="0.3">
      <c r="A2611" t="s">
        <v>2659</v>
      </c>
      <c r="B2611" t="s">
        <v>5</v>
      </c>
      <c r="C2611" s="2">
        <v>203.81200000000001</v>
      </c>
      <c r="D2611" t="s">
        <v>10996</v>
      </c>
      <c r="E2611">
        <v>3585436</v>
      </c>
    </row>
    <row r="2612" spans="1:5" x14ac:dyDescent="0.3">
      <c r="A2612" t="s">
        <v>2660</v>
      </c>
      <c r="B2612" t="s">
        <v>5</v>
      </c>
      <c r="C2612" s="2">
        <v>203.94400000000007</v>
      </c>
      <c r="D2612" t="s">
        <v>10996</v>
      </c>
      <c r="E2612">
        <v>3546282</v>
      </c>
    </row>
    <row r="2613" spans="1:5" x14ac:dyDescent="0.3">
      <c r="A2613" t="s">
        <v>2661</v>
      </c>
      <c r="B2613" t="s">
        <v>5</v>
      </c>
      <c r="C2613" s="2">
        <v>206.61400000000003</v>
      </c>
      <c r="D2613" t="s">
        <v>10996</v>
      </c>
      <c r="E2613">
        <v>3095475</v>
      </c>
    </row>
    <row r="2614" spans="1:5" x14ac:dyDescent="0.3">
      <c r="A2614" t="s">
        <v>2662</v>
      </c>
      <c r="B2614" t="s">
        <v>5</v>
      </c>
      <c r="C2614" s="2">
        <v>206.83600000000001</v>
      </c>
      <c r="D2614" t="s">
        <v>10996</v>
      </c>
      <c r="E2614">
        <v>3095372</v>
      </c>
    </row>
    <row r="2615" spans="1:5" x14ac:dyDescent="0.3">
      <c r="A2615" t="s">
        <v>2663</v>
      </c>
      <c r="B2615" t="s">
        <v>5</v>
      </c>
      <c r="C2615" s="2">
        <v>206.84500000000003</v>
      </c>
      <c r="D2615" t="s">
        <v>10996</v>
      </c>
      <c r="E2615">
        <v>3093315</v>
      </c>
    </row>
    <row r="2616" spans="1:5" x14ac:dyDescent="0.3">
      <c r="A2616" t="s">
        <v>2664</v>
      </c>
      <c r="B2616" t="s">
        <v>5</v>
      </c>
      <c r="C2616" s="2">
        <v>206.84500000000003</v>
      </c>
      <c r="D2616" t="s">
        <v>10996</v>
      </c>
      <c r="E2616">
        <v>3079199</v>
      </c>
    </row>
    <row r="2617" spans="1:5" x14ac:dyDescent="0.3">
      <c r="A2617" t="s">
        <v>2665</v>
      </c>
      <c r="B2617" t="s">
        <v>5</v>
      </c>
      <c r="C2617" s="2">
        <v>208.40700000000004</v>
      </c>
      <c r="D2617" t="s">
        <v>10996</v>
      </c>
      <c r="E2617">
        <v>2997418</v>
      </c>
    </row>
    <row r="2618" spans="1:5" x14ac:dyDescent="0.3">
      <c r="A2618" t="s">
        <v>2666</v>
      </c>
      <c r="B2618" t="s">
        <v>5</v>
      </c>
      <c r="C2618" s="2">
        <v>209.54700000000003</v>
      </c>
      <c r="D2618" t="s">
        <v>10996</v>
      </c>
      <c r="E2618">
        <v>3010021</v>
      </c>
    </row>
    <row r="2619" spans="1:5" x14ac:dyDescent="0.3">
      <c r="A2619" t="s">
        <v>2667</v>
      </c>
      <c r="B2619" t="s">
        <v>5</v>
      </c>
      <c r="C2619" s="2">
        <v>209.71300000000008</v>
      </c>
      <c r="D2619" t="s">
        <v>10996</v>
      </c>
      <c r="E2619">
        <v>3077400</v>
      </c>
    </row>
    <row r="2620" spans="1:5" x14ac:dyDescent="0.3">
      <c r="A2620" t="s">
        <v>2668</v>
      </c>
      <c r="B2620" t="s">
        <v>5</v>
      </c>
      <c r="C2620" s="2">
        <v>209.71300000000008</v>
      </c>
      <c r="D2620" t="s">
        <v>10996</v>
      </c>
      <c r="E2620">
        <v>3082319</v>
      </c>
    </row>
    <row r="2621" spans="1:5" x14ac:dyDescent="0.3">
      <c r="A2621" t="s">
        <v>2669</v>
      </c>
      <c r="B2621" t="s">
        <v>5</v>
      </c>
      <c r="C2621" s="2">
        <v>209.71300000000008</v>
      </c>
      <c r="D2621" t="s">
        <v>10996</v>
      </c>
      <c r="E2621">
        <v>3083735</v>
      </c>
    </row>
    <row r="2622" spans="1:5" x14ac:dyDescent="0.3">
      <c r="A2622" t="s">
        <v>2670</v>
      </c>
      <c r="B2622" t="s">
        <v>5</v>
      </c>
      <c r="C2622" s="2">
        <v>209.71300000000008</v>
      </c>
      <c r="D2622" t="s">
        <v>10996</v>
      </c>
      <c r="E2622">
        <v>3074825</v>
      </c>
    </row>
    <row r="2623" spans="1:5" x14ac:dyDescent="0.3">
      <c r="A2623" t="s">
        <v>2671</v>
      </c>
      <c r="B2623" t="s">
        <v>5</v>
      </c>
      <c r="C2623" s="2">
        <v>209.71300000000008</v>
      </c>
      <c r="D2623" t="s">
        <v>10996</v>
      </c>
      <c r="E2623">
        <v>3076110</v>
      </c>
    </row>
    <row r="2624" spans="1:5" x14ac:dyDescent="0.3">
      <c r="A2624" t="s">
        <v>2672</v>
      </c>
      <c r="B2624" t="s">
        <v>5</v>
      </c>
      <c r="C2624" s="2">
        <v>209.71300000000008</v>
      </c>
      <c r="D2624" t="s">
        <v>10996</v>
      </c>
      <c r="E2624">
        <v>3074753</v>
      </c>
    </row>
    <row r="2625" spans="1:5" x14ac:dyDescent="0.3">
      <c r="A2625" t="s">
        <v>2673</v>
      </c>
      <c r="B2625" t="s">
        <v>5</v>
      </c>
      <c r="C2625" s="2">
        <v>215.72000000000003</v>
      </c>
      <c r="D2625" t="s">
        <v>10996</v>
      </c>
      <c r="E2625">
        <v>2707509</v>
      </c>
    </row>
    <row r="2626" spans="1:5" x14ac:dyDescent="0.3">
      <c r="A2626" t="s">
        <v>2674</v>
      </c>
      <c r="B2626" t="s">
        <v>5</v>
      </c>
      <c r="C2626" s="2">
        <v>216.21800000000007</v>
      </c>
      <c r="D2626" t="s">
        <v>10996</v>
      </c>
      <c r="E2626">
        <v>2708297</v>
      </c>
    </row>
    <row r="2627" spans="1:5" x14ac:dyDescent="0.3">
      <c r="A2627" t="s">
        <v>2675</v>
      </c>
      <c r="B2627" t="s">
        <v>5</v>
      </c>
      <c r="C2627" s="2">
        <v>216.66800000000001</v>
      </c>
      <c r="D2627" t="s">
        <v>10996</v>
      </c>
      <c r="E2627">
        <v>2738048</v>
      </c>
    </row>
    <row r="2628" spans="1:5" x14ac:dyDescent="0.3">
      <c r="A2628" t="s">
        <v>2676</v>
      </c>
      <c r="B2628" t="s">
        <v>5</v>
      </c>
      <c r="C2628" s="2">
        <v>216.66800000000001</v>
      </c>
      <c r="D2628" t="s">
        <v>10996</v>
      </c>
      <c r="E2628">
        <v>2702088</v>
      </c>
    </row>
    <row r="2629" spans="1:5" x14ac:dyDescent="0.3">
      <c r="A2629" t="s">
        <v>2677</v>
      </c>
      <c r="B2629" t="s">
        <v>5</v>
      </c>
      <c r="C2629" s="2">
        <v>216.66800000000001</v>
      </c>
      <c r="D2629" t="s">
        <v>10996</v>
      </c>
      <c r="E2629">
        <v>2703141</v>
      </c>
    </row>
    <row r="2630" spans="1:5" x14ac:dyDescent="0.3">
      <c r="A2630" t="s">
        <v>2678</v>
      </c>
      <c r="B2630" t="s">
        <v>5</v>
      </c>
      <c r="C2630" s="2">
        <v>244.67500000000007</v>
      </c>
      <c r="D2630" t="s">
        <v>10996</v>
      </c>
      <c r="E2630">
        <v>3926902</v>
      </c>
    </row>
    <row r="2631" spans="1:5" x14ac:dyDescent="0.3">
      <c r="A2631" t="s">
        <v>2679</v>
      </c>
      <c r="B2631" t="s">
        <v>5</v>
      </c>
      <c r="C2631" s="2">
        <v>251.06100000000004</v>
      </c>
      <c r="D2631" t="s">
        <v>10996</v>
      </c>
      <c r="E2631">
        <v>3970085</v>
      </c>
    </row>
    <row r="2632" spans="1:5" x14ac:dyDescent="0.3">
      <c r="A2632" t="s">
        <v>2680</v>
      </c>
      <c r="B2632" t="s">
        <v>5</v>
      </c>
      <c r="C2632" s="2">
        <v>252.01800000000003</v>
      </c>
      <c r="D2632" t="s">
        <v>10996</v>
      </c>
      <c r="E2632">
        <v>3983498</v>
      </c>
    </row>
    <row r="2633" spans="1:5" x14ac:dyDescent="0.3">
      <c r="A2633" t="s">
        <v>2681</v>
      </c>
      <c r="B2633" t="s">
        <v>5</v>
      </c>
      <c r="C2633" s="2">
        <v>252.97000000000003</v>
      </c>
      <c r="D2633" t="s">
        <v>10996</v>
      </c>
      <c r="E2633">
        <v>3953675</v>
      </c>
    </row>
    <row r="2634" spans="1:5" x14ac:dyDescent="0.3">
      <c r="A2634" t="s">
        <v>2682</v>
      </c>
      <c r="B2634" t="s">
        <v>5</v>
      </c>
      <c r="C2634" s="2">
        <v>252.97000000000003</v>
      </c>
      <c r="D2634" t="s">
        <v>10996</v>
      </c>
      <c r="E2634">
        <v>4002688</v>
      </c>
    </row>
    <row r="2635" spans="1:5" x14ac:dyDescent="0.3">
      <c r="A2635" t="s">
        <v>2683</v>
      </c>
      <c r="B2635" t="s">
        <v>5</v>
      </c>
      <c r="C2635" s="2">
        <v>253.52100000000007</v>
      </c>
      <c r="D2635" t="s">
        <v>10996</v>
      </c>
      <c r="E2635">
        <v>3976614</v>
      </c>
    </row>
    <row r="2636" spans="1:5" x14ac:dyDescent="0.3">
      <c r="A2636" t="s">
        <v>2684</v>
      </c>
      <c r="B2636" t="s">
        <v>5</v>
      </c>
      <c r="C2636" s="2">
        <v>253.91800000000001</v>
      </c>
      <c r="D2636" t="s">
        <v>10996</v>
      </c>
      <c r="E2636">
        <v>3989535</v>
      </c>
    </row>
    <row r="2637" spans="1:5" x14ac:dyDescent="0.3">
      <c r="A2637" t="s">
        <v>2685</v>
      </c>
      <c r="B2637" t="s">
        <v>5</v>
      </c>
      <c r="C2637" s="2">
        <v>253.91800000000001</v>
      </c>
      <c r="D2637" t="s">
        <v>10996</v>
      </c>
      <c r="E2637">
        <v>3916072</v>
      </c>
    </row>
    <row r="2638" spans="1:5" x14ac:dyDescent="0.3">
      <c r="A2638" t="s">
        <v>2686</v>
      </c>
      <c r="B2638" t="s">
        <v>5</v>
      </c>
      <c r="C2638" s="2">
        <v>253.91800000000001</v>
      </c>
      <c r="D2638" t="s">
        <v>10996</v>
      </c>
      <c r="E2638">
        <v>3990248</v>
      </c>
    </row>
    <row r="2639" spans="1:5" x14ac:dyDescent="0.3">
      <c r="A2639" t="s">
        <v>2687</v>
      </c>
      <c r="B2639" t="s">
        <v>5</v>
      </c>
      <c r="C2639" s="2">
        <v>254.88</v>
      </c>
      <c r="D2639" t="s">
        <v>10996</v>
      </c>
      <c r="E2639">
        <v>4023855</v>
      </c>
    </row>
    <row r="2640" spans="1:5" x14ac:dyDescent="0.3">
      <c r="A2640" t="s">
        <v>2688</v>
      </c>
      <c r="B2640" t="s">
        <v>5</v>
      </c>
      <c r="C2640" s="2">
        <v>268.93900000000008</v>
      </c>
      <c r="D2640" t="s">
        <v>10996</v>
      </c>
      <c r="E2640">
        <v>4045957</v>
      </c>
    </row>
    <row r="2641" spans="1:5" x14ac:dyDescent="0.3">
      <c r="A2641" t="s">
        <v>2689</v>
      </c>
      <c r="B2641" t="s">
        <v>5</v>
      </c>
      <c r="C2641" s="2">
        <v>268.93900000000008</v>
      </c>
      <c r="D2641" t="s">
        <v>10996</v>
      </c>
      <c r="E2641">
        <v>4032133</v>
      </c>
    </row>
    <row r="2642" spans="1:5" x14ac:dyDescent="0.3">
      <c r="A2642" t="s">
        <v>2690</v>
      </c>
      <c r="B2642" t="s">
        <v>5</v>
      </c>
      <c r="C2642" s="2">
        <v>269.91000000000008</v>
      </c>
      <c r="D2642" t="s">
        <v>10996</v>
      </c>
      <c r="E2642">
        <v>4057151</v>
      </c>
    </row>
    <row r="2643" spans="1:5" x14ac:dyDescent="0.3">
      <c r="A2643" t="s">
        <v>2691</v>
      </c>
      <c r="B2643" t="s">
        <v>5</v>
      </c>
      <c r="C2643" s="2">
        <v>282.96600000000001</v>
      </c>
      <c r="D2643" t="s">
        <v>10996</v>
      </c>
      <c r="E2643">
        <v>4273598</v>
      </c>
    </row>
    <row r="2644" spans="1:5" x14ac:dyDescent="0.3">
      <c r="A2644" t="s">
        <v>2692</v>
      </c>
      <c r="B2644" t="s">
        <v>5</v>
      </c>
      <c r="C2644" s="2">
        <v>310.89</v>
      </c>
      <c r="D2644" t="s">
        <v>10996</v>
      </c>
      <c r="E2644">
        <v>4246033</v>
      </c>
    </row>
    <row r="2645" spans="1:5" x14ac:dyDescent="0.3">
      <c r="A2645" t="s">
        <v>2693</v>
      </c>
      <c r="B2645" t="s">
        <v>5</v>
      </c>
      <c r="C2645" s="2">
        <v>311.09800000000007</v>
      </c>
      <c r="D2645" t="s">
        <v>10996</v>
      </c>
      <c r="E2645">
        <v>4286822</v>
      </c>
    </row>
    <row r="2646" spans="1:5" x14ac:dyDescent="0.3">
      <c r="A2646" t="s">
        <v>2694</v>
      </c>
      <c r="B2646" t="s">
        <v>5</v>
      </c>
      <c r="C2646" s="2">
        <v>312.39300000000003</v>
      </c>
      <c r="D2646" t="s">
        <v>10996</v>
      </c>
      <c r="E2646">
        <v>4166026</v>
      </c>
    </row>
    <row r="2647" spans="1:5" x14ac:dyDescent="0.3">
      <c r="A2647" t="s">
        <v>2695</v>
      </c>
      <c r="B2647" t="s">
        <v>5</v>
      </c>
      <c r="C2647" s="2">
        <v>313.12</v>
      </c>
      <c r="D2647" t="s">
        <v>10996</v>
      </c>
      <c r="E2647">
        <v>4199414</v>
      </c>
    </row>
    <row r="2648" spans="1:5" x14ac:dyDescent="0.3">
      <c r="A2648" t="s">
        <v>2696</v>
      </c>
      <c r="B2648" t="s">
        <v>5</v>
      </c>
      <c r="C2648" s="2">
        <v>314.71100000000001</v>
      </c>
      <c r="D2648" t="s">
        <v>10996</v>
      </c>
      <c r="E2648">
        <v>4058278</v>
      </c>
    </row>
    <row r="2649" spans="1:5" x14ac:dyDescent="0.3">
      <c r="A2649" t="s">
        <v>2697</v>
      </c>
      <c r="B2649" t="s">
        <v>5</v>
      </c>
      <c r="C2649" s="2">
        <v>315.66399999999999</v>
      </c>
      <c r="D2649" t="s">
        <v>10996</v>
      </c>
      <c r="E2649">
        <v>4121819</v>
      </c>
    </row>
    <row r="2650" spans="1:5" x14ac:dyDescent="0.3">
      <c r="A2650" t="s">
        <v>2698</v>
      </c>
      <c r="B2650" t="s">
        <v>5</v>
      </c>
      <c r="C2650" s="2">
        <v>315.697</v>
      </c>
      <c r="D2650" t="s">
        <v>10996</v>
      </c>
      <c r="E2650">
        <v>4161430</v>
      </c>
    </row>
    <row r="2651" spans="1:5" x14ac:dyDescent="0.3">
      <c r="A2651" t="s">
        <v>2699</v>
      </c>
      <c r="B2651" t="s">
        <v>5</v>
      </c>
      <c r="C2651" s="2">
        <v>316.36599999999999</v>
      </c>
      <c r="D2651" t="s">
        <v>10996</v>
      </c>
      <c r="E2651">
        <v>4136481</v>
      </c>
    </row>
    <row r="2652" spans="1:5" x14ac:dyDescent="0.3">
      <c r="A2652" t="s">
        <v>2700</v>
      </c>
      <c r="B2652" t="s">
        <v>5</v>
      </c>
      <c r="C2652" s="2">
        <v>317.56900000000007</v>
      </c>
      <c r="D2652" t="s">
        <v>10996</v>
      </c>
      <c r="E2652">
        <v>4082261</v>
      </c>
    </row>
    <row r="2653" spans="1:5" x14ac:dyDescent="0.3">
      <c r="A2653" t="s">
        <v>2701</v>
      </c>
      <c r="B2653" t="s">
        <v>5</v>
      </c>
      <c r="C2653" s="2">
        <v>318.56000000000006</v>
      </c>
      <c r="D2653" t="s">
        <v>10996</v>
      </c>
      <c r="E2653">
        <v>4111805</v>
      </c>
    </row>
    <row r="2654" spans="1:5" x14ac:dyDescent="0.3">
      <c r="A2654" t="s">
        <v>2702</v>
      </c>
      <c r="B2654" t="s">
        <v>5</v>
      </c>
      <c r="C2654" s="2">
        <v>319.47400000000005</v>
      </c>
      <c r="D2654" t="s">
        <v>10996</v>
      </c>
      <c r="E2654">
        <v>4301837</v>
      </c>
    </row>
    <row r="2655" spans="1:5" x14ac:dyDescent="0.3">
      <c r="A2655" t="s">
        <v>2703</v>
      </c>
      <c r="B2655" t="s">
        <v>5</v>
      </c>
      <c r="C2655" s="2">
        <v>320.42700000000002</v>
      </c>
      <c r="D2655" t="s">
        <v>10996</v>
      </c>
      <c r="E2655">
        <v>4355751</v>
      </c>
    </row>
    <row r="2656" spans="1:5" x14ac:dyDescent="0.3">
      <c r="A2656" t="s">
        <v>2704</v>
      </c>
      <c r="B2656" t="s">
        <v>5</v>
      </c>
      <c r="C2656" s="2">
        <v>322.36</v>
      </c>
      <c r="D2656" t="s">
        <v>10996</v>
      </c>
      <c r="E2656">
        <v>4402762</v>
      </c>
    </row>
    <row r="2657" spans="1:5" x14ac:dyDescent="0.3">
      <c r="A2657" t="s">
        <v>2705</v>
      </c>
      <c r="B2657" t="s">
        <v>5</v>
      </c>
      <c r="C2657" s="2">
        <v>332.81400000000008</v>
      </c>
      <c r="D2657" t="s">
        <v>10996</v>
      </c>
      <c r="E2657">
        <v>4467334</v>
      </c>
    </row>
    <row r="2658" spans="1:5" x14ac:dyDescent="0.3">
      <c r="A2658" t="s">
        <v>2706</v>
      </c>
      <c r="B2658" t="s">
        <v>5</v>
      </c>
      <c r="C2658" s="2">
        <v>332.81400000000008</v>
      </c>
      <c r="D2658" t="s">
        <v>10996</v>
      </c>
      <c r="E2658">
        <v>4477481</v>
      </c>
    </row>
    <row r="2659" spans="1:5" x14ac:dyDescent="0.3">
      <c r="A2659" t="s">
        <v>2707</v>
      </c>
      <c r="B2659" t="s">
        <v>5</v>
      </c>
      <c r="C2659" s="2">
        <v>332.81400000000008</v>
      </c>
      <c r="D2659" t="s">
        <v>10996</v>
      </c>
      <c r="E2659">
        <v>4515043</v>
      </c>
    </row>
    <row r="2660" spans="1:5" x14ac:dyDescent="0.3">
      <c r="A2660" t="s">
        <v>2708</v>
      </c>
      <c r="B2660" t="s">
        <v>5</v>
      </c>
      <c r="C2660" s="2">
        <v>332.81400000000008</v>
      </c>
      <c r="D2660" t="s">
        <v>10996</v>
      </c>
      <c r="E2660">
        <v>4446491</v>
      </c>
    </row>
    <row r="2661" spans="1:5" x14ac:dyDescent="0.3">
      <c r="A2661" t="s">
        <v>2709</v>
      </c>
      <c r="B2661" t="s">
        <v>5</v>
      </c>
      <c r="C2661" s="2">
        <v>332.81400000000008</v>
      </c>
      <c r="D2661" t="s">
        <v>10996</v>
      </c>
      <c r="E2661">
        <v>4441227</v>
      </c>
    </row>
    <row r="2662" spans="1:5" x14ac:dyDescent="0.3">
      <c r="A2662" t="s">
        <v>2710</v>
      </c>
      <c r="B2662" t="s">
        <v>5</v>
      </c>
      <c r="C2662" s="2">
        <v>332.81400000000008</v>
      </c>
      <c r="D2662" t="s">
        <v>10996</v>
      </c>
      <c r="E2662">
        <v>4461954</v>
      </c>
    </row>
    <row r="2663" spans="1:5" x14ac:dyDescent="0.3">
      <c r="A2663" t="s">
        <v>2711</v>
      </c>
      <c r="B2663" t="s">
        <v>5</v>
      </c>
      <c r="C2663" s="2">
        <v>332.81400000000008</v>
      </c>
      <c r="D2663" t="s">
        <v>10996</v>
      </c>
      <c r="E2663">
        <v>4416772</v>
      </c>
    </row>
    <row r="2664" spans="1:5" x14ac:dyDescent="0.3">
      <c r="A2664" t="s">
        <v>2712</v>
      </c>
      <c r="B2664" t="s">
        <v>5</v>
      </c>
      <c r="C2664" s="2">
        <v>332.81400000000008</v>
      </c>
      <c r="D2664" t="s">
        <v>10996</v>
      </c>
      <c r="E2664">
        <v>4444752</v>
      </c>
    </row>
    <row r="2665" spans="1:5" x14ac:dyDescent="0.3">
      <c r="A2665" t="s">
        <v>2713</v>
      </c>
      <c r="B2665" t="s">
        <v>5</v>
      </c>
      <c r="C2665" s="2">
        <v>332.81400000000008</v>
      </c>
      <c r="D2665" t="s">
        <v>10996</v>
      </c>
      <c r="E2665">
        <v>4445502</v>
      </c>
    </row>
    <row r="2666" spans="1:5" x14ac:dyDescent="0.3">
      <c r="A2666" t="s">
        <v>2714</v>
      </c>
      <c r="B2666" t="s">
        <v>5</v>
      </c>
      <c r="C2666" s="2">
        <v>332.81400000000008</v>
      </c>
      <c r="D2666" t="s">
        <v>10996</v>
      </c>
      <c r="E2666">
        <v>4466017</v>
      </c>
    </row>
    <row r="2667" spans="1:5" x14ac:dyDescent="0.3">
      <c r="A2667" t="s">
        <v>2715</v>
      </c>
      <c r="B2667" t="s">
        <v>5</v>
      </c>
      <c r="C2667" s="2">
        <v>332.81400000000008</v>
      </c>
      <c r="D2667" t="s">
        <v>10996</v>
      </c>
      <c r="E2667">
        <v>4450593</v>
      </c>
    </row>
    <row r="2668" spans="1:5" x14ac:dyDescent="0.3">
      <c r="A2668" t="s">
        <v>2716</v>
      </c>
      <c r="B2668" t="s">
        <v>5</v>
      </c>
      <c r="C2668" s="2">
        <v>332.86200000000008</v>
      </c>
      <c r="D2668" t="s">
        <v>10996</v>
      </c>
      <c r="E2668">
        <v>4442474</v>
      </c>
    </row>
    <row r="2669" spans="1:5" x14ac:dyDescent="0.3">
      <c r="A2669" t="s">
        <v>2717</v>
      </c>
      <c r="B2669" t="s">
        <v>5</v>
      </c>
      <c r="C2669" s="2">
        <v>334.73599999999999</v>
      </c>
      <c r="D2669" t="s">
        <v>10996</v>
      </c>
      <c r="E2669">
        <v>4562217</v>
      </c>
    </row>
    <row r="2670" spans="1:5" x14ac:dyDescent="0.3">
      <c r="A2670" t="s">
        <v>2718</v>
      </c>
      <c r="B2670" t="s">
        <v>5</v>
      </c>
      <c r="C2670" s="2">
        <v>334.73599999999999</v>
      </c>
      <c r="D2670" t="s">
        <v>10996</v>
      </c>
      <c r="E2670">
        <v>4557700</v>
      </c>
    </row>
    <row r="2671" spans="1:5" x14ac:dyDescent="0.3">
      <c r="A2671" t="s">
        <v>2719</v>
      </c>
      <c r="B2671" t="s">
        <v>5</v>
      </c>
      <c r="C2671" s="2">
        <v>334.73599999999999</v>
      </c>
      <c r="D2671" t="s">
        <v>10996</v>
      </c>
      <c r="E2671">
        <v>4577940</v>
      </c>
    </row>
    <row r="2672" spans="1:5" x14ac:dyDescent="0.3">
      <c r="A2672" t="s">
        <v>2720</v>
      </c>
      <c r="B2672" t="s">
        <v>5</v>
      </c>
      <c r="C2672" s="2">
        <v>336.51200000000006</v>
      </c>
      <c r="D2672" t="s">
        <v>10996</v>
      </c>
      <c r="E2672">
        <v>4731265</v>
      </c>
    </row>
    <row r="2673" spans="1:5" x14ac:dyDescent="0.3">
      <c r="A2673" t="s">
        <v>2721</v>
      </c>
      <c r="B2673" t="s">
        <v>5</v>
      </c>
      <c r="C2673" s="2">
        <v>336.697</v>
      </c>
      <c r="D2673" t="s">
        <v>10996</v>
      </c>
      <c r="E2673">
        <v>4845233</v>
      </c>
    </row>
    <row r="2674" spans="1:5" x14ac:dyDescent="0.3">
      <c r="A2674" t="s">
        <v>2722</v>
      </c>
      <c r="B2674" t="s">
        <v>5</v>
      </c>
      <c r="C2674" s="2">
        <v>340.57400000000007</v>
      </c>
      <c r="D2674" t="s">
        <v>10996</v>
      </c>
      <c r="E2674">
        <v>4915516</v>
      </c>
    </row>
    <row r="2675" spans="1:5" x14ac:dyDescent="0.3">
      <c r="A2675" t="s">
        <v>2723</v>
      </c>
      <c r="B2675" t="s">
        <v>5</v>
      </c>
      <c r="C2675" s="2">
        <v>340.57400000000007</v>
      </c>
      <c r="D2675" t="s">
        <v>10996</v>
      </c>
      <c r="E2675">
        <v>4915484</v>
      </c>
    </row>
    <row r="2676" spans="1:5" x14ac:dyDescent="0.3">
      <c r="A2676" t="s">
        <v>2724</v>
      </c>
      <c r="B2676" t="s">
        <v>5</v>
      </c>
      <c r="C2676" s="2">
        <v>342.49800000000005</v>
      </c>
      <c r="D2676" t="s">
        <v>10996</v>
      </c>
      <c r="E2676">
        <v>4921339</v>
      </c>
    </row>
    <row r="2677" spans="1:5" x14ac:dyDescent="0.3">
      <c r="A2677" t="s">
        <v>2725</v>
      </c>
      <c r="B2677" t="s">
        <v>5</v>
      </c>
      <c r="C2677" s="2">
        <v>343.01400000000001</v>
      </c>
      <c r="D2677" t="s">
        <v>10996</v>
      </c>
      <c r="E2677">
        <v>5049731</v>
      </c>
    </row>
    <row r="2678" spans="1:5" x14ac:dyDescent="0.3">
      <c r="A2678" t="s">
        <v>2726</v>
      </c>
      <c r="B2678" t="s">
        <v>5</v>
      </c>
      <c r="C2678" s="2">
        <v>343.44600000000003</v>
      </c>
      <c r="D2678" t="s">
        <v>10996</v>
      </c>
      <c r="E2678">
        <v>4982219</v>
      </c>
    </row>
    <row r="2679" spans="1:5" x14ac:dyDescent="0.3">
      <c r="A2679" t="s">
        <v>2727</v>
      </c>
      <c r="B2679" t="s">
        <v>5</v>
      </c>
      <c r="C2679" s="2">
        <v>343.44600000000003</v>
      </c>
      <c r="D2679" t="s">
        <v>10996</v>
      </c>
      <c r="E2679">
        <v>4926658</v>
      </c>
    </row>
    <row r="2680" spans="1:5" x14ac:dyDescent="0.3">
      <c r="A2680" t="s">
        <v>2728</v>
      </c>
      <c r="B2680" t="s">
        <v>5</v>
      </c>
      <c r="C2680" s="2">
        <v>346.33400000000006</v>
      </c>
      <c r="D2680" t="s">
        <v>10996</v>
      </c>
      <c r="E2680">
        <v>4838195</v>
      </c>
    </row>
    <row r="2681" spans="1:5" x14ac:dyDescent="0.3">
      <c r="A2681" t="s">
        <v>2729</v>
      </c>
      <c r="B2681" t="s">
        <v>5</v>
      </c>
      <c r="C2681" s="2">
        <v>346.35800000000006</v>
      </c>
      <c r="D2681" t="s">
        <v>10996</v>
      </c>
      <c r="E2681">
        <v>4691921</v>
      </c>
    </row>
    <row r="2682" spans="1:5" x14ac:dyDescent="0.3">
      <c r="A2682" t="s">
        <v>2730</v>
      </c>
      <c r="B2682" t="s">
        <v>5</v>
      </c>
      <c r="C2682" s="2">
        <v>346.35800000000006</v>
      </c>
      <c r="D2682" t="s">
        <v>10996</v>
      </c>
      <c r="E2682">
        <v>4700152</v>
      </c>
    </row>
    <row r="2683" spans="1:5" x14ac:dyDescent="0.3">
      <c r="A2683" t="s">
        <v>2731</v>
      </c>
      <c r="B2683" t="s">
        <v>5</v>
      </c>
      <c r="C2683" s="2">
        <v>358.01300000000003</v>
      </c>
      <c r="D2683" t="s">
        <v>10996</v>
      </c>
      <c r="E2683">
        <v>4650408</v>
      </c>
    </row>
    <row r="2684" spans="1:5" x14ac:dyDescent="0.3">
      <c r="A2684" t="s">
        <v>2732</v>
      </c>
      <c r="B2684" t="s">
        <v>5</v>
      </c>
      <c r="C2684" s="2">
        <v>358.48200000000008</v>
      </c>
      <c r="D2684" t="s">
        <v>10996</v>
      </c>
      <c r="E2684">
        <v>4685063</v>
      </c>
    </row>
    <row r="2685" spans="1:5" x14ac:dyDescent="0.3">
      <c r="A2685" t="s">
        <v>2733</v>
      </c>
      <c r="B2685" t="s">
        <v>5</v>
      </c>
      <c r="C2685" s="2">
        <v>358.97900000000004</v>
      </c>
      <c r="D2685" t="s">
        <v>10996</v>
      </c>
      <c r="E2685">
        <v>4698140</v>
      </c>
    </row>
    <row r="2686" spans="1:5" x14ac:dyDescent="0.3">
      <c r="A2686" t="s">
        <v>2734</v>
      </c>
      <c r="B2686" t="s">
        <v>5</v>
      </c>
      <c r="C2686" s="2">
        <v>358.97900000000004</v>
      </c>
      <c r="D2686" t="s">
        <v>10996</v>
      </c>
      <c r="E2686">
        <v>4655394</v>
      </c>
    </row>
    <row r="2687" spans="1:5" x14ac:dyDescent="0.3">
      <c r="A2687" t="s">
        <v>2735</v>
      </c>
      <c r="B2687" t="s">
        <v>5</v>
      </c>
      <c r="C2687" s="2">
        <v>360.90300000000002</v>
      </c>
      <c r="D2687" t="s">
        <v>10996</v>
      </c>
      <c r="E2687">
        <v>4600663</v>
      </c>
    </row>
    <row r="2688" spans="1:5" x14ac:dyDescent="0.3">
      <c r="A2688" t="s">
        <v>2736</v>
      </c>
      <c r="B2688" t="s">
        <v>5</v>
      </c>
      <c r="C2688" s="2">
        <v>360.90300000000002</v>
      </c>
      <c r="D2688" t="s">
        <v>10996</v>
      </c>
      <c r="E2688">
        <v>4610762</v>
      </c>
    </row>
    <row r="2689" spans="1:5" x14ac:dyDescent="0.3">
      <c r="A2689" t="s">
        <v>2737</v>
      </c>
      <c r="B2689" t="s">
        <v>6</v>
      </c>
      <c r="C2689" s="2">
        <v>0</v>
      </c>
      <c r="D2689" t="s">
        <v>10997</v>
      </c>
      <c r="E2689">
        <v>600975</v>
      </c>
    </row>
    <row r="2690" spans="1:5" x14ac:dyDescent="0.3">
      <c r="A2690" t="s">
        <v>2738</v>
      </c>
      <c r="B2690" t="s">
        <v>6</v>
      </c>
      <c r="C2690" s="2">
        <v>0</v>
      </c>
      <c r="D2690" t="s">
        <v>10997</v>
      </c>
      <c r="E2690">
        <v>490213</v>
      </c>
    </row>
    <row r="2691" spans="1:5" x14ac:dyDescent="0.3">
      <c r="A2691" t="s">
        <v>2739</v>
      </c>
      <c r="B2691" t="s">
        <v>6</v>
      </c>
      <c r="C2691" s="2">
        <v>22.123000000000005</v>
      </c>
      <c r="D2691" t="s">
        <v>10997</v>
      </c>
      <c r="E2691">
        <v>671052</v>
      </c>
    </row>
    <row r="2692" spans="1:5" x14ac:dyDescent="0.3">
      <c r="A2692" t="s">
        <v>2740</v>
      </c>
      <c r="B2692" t="s">
        <v>6</v>
      </c>
      <c r="C2692" s="2">
        <v>34.643000000000001</v>
      </c>
      <c r="D2692" t="s">
        <v>10997</v>
      </c>
      <c r="E2692">
        <v>761611</v>
      </c>
    </row>
    <row r="2693" spans="1:5" x14ac:dyDescent="0.3">
      <c r="A2693" t="s">
        <v>2741</v>
      </c>
      <c r="B2693" t="s">
        <v>6</v>
      </c>
      <c r="C2693" s="2">
        <v>34.643000000000001</v>
      </c>
      <c r="D2693" t="s">
        <v>10997</v>
      </c>
      <c r="E2693">
        <v>760409</v>
      </c>
    </row>
    <row r="2694" spans="1:5" x14ac:dyDescent="0.3">
      <c r="A2694" t="s">
        <v>2742</v>
      </c>
      <c r="B2694" t="s">
        <v>6</v>
      </c>
      <c r="C2694" s="2">
        <v>35.594999999999999</v>
      </c>
      <c r="D2694" t="s">
        <v>10997</v>
      </c>
      <c r="E2694">
        <v>768033</v>
      </c>
    </row>
    <row r="2695" spans="1:5" x14ac:dyDescent="0.3">
      <c r="A2695" t="s">
        <v>2743</v>
      </c>
      <c r="B2695" t="s">
        <v>6</v>
      </c>
      <c r="C2695" s="2">
        <v>35.594999999999999</v>
      </c>
      <c r="D2695" t="s">
        <v>10997</v>
      </c>
      <c r="E2695">
        <v>771243</v>
      </c>
    </row>
    <row r="2696" spans="1:5" x14ac:dyDescent="0.3">
      <c r="A2696" t="s">
        <v>2744</v>
      </c>
      <c r="B2696" t="s">
        <v>6</v>
      </c>
      <c r="C2696" s="2">
        <v>41.602000000000004</v>
      </c>
      <c r="D2696" t="s">
        <v>10997</v>
      </c>
      <c r="E2696">
        <v>715071</v>
      </c>
    </row>
    <row r="2697" spans="1:5" x14ac:dyDescent="0.3">
      <c r="A2697" t="s">
        <v>2745</v>
      </c>
      <c r="B2697" t="s">
        <v>6</v>
      </c>
      <c r="C2697" s="2">
        <v>41.602000000000004</v>
      </c>
      <c r="D2697" t="s">
        <v>10997</v>
      </c>
      <c r="E2697">
        <v>713133</v>
      </c>
    </row>
    <row r="2698" spans="1:5" x14ac:dyDescent="0.3">
      <c r="A2698" t="s">
        <v>2746</v>
      </c>
      <c r="B2698" t="s">
        <v>6</v>
      </c>
      <c r="C2698" s="2">
        <v>41.602000000000004</v>
      </c>
      <c r="D2698" t="s">
        <v>10997</v>
      </c>
      <c r="E2698">
        <v>711998</v>
      </c>
    </row>
    <row r="2699" spans="1:5" x14ac:dyDescent="0.3">
      <c r="A2699" t="s">
        <v>2747</v>
      </c>
      <c r="B2699" t="s">
        <v>6</v>
      </c>
      <c r="C2699" s="2">
        <v>50.919000000000011</v>
      </c>
      <c r="D2699" t="s">
        <v>10997</v>
      </c>
      <c r="E2699">
        <v>823102</v>
      </c>
    </row>
    <row r="2700" spans="1:5" x14ac:dyDescent="0.3">
      <c r="A2700" t="s">
        <v>2748</v>
      </c>
      <c r="B2700" t="s">
        <v>6</v>
      </c>
      <c r="C2700" s="2">
        <v>51.396999999999991</v>
      </c>
      <c r="D2700" t="s">
        <v>10997</v>
      </c>
      <c r="E2700">
        <v>912709</v>
      </c>
    </row>
    <row r="2701" spans="1:5" x14ac:dyDescent="0.3">
      <c r="A2701" t="s">
        <v>2749</v>
      </c>
      <c r="B2701" t="s">
        <v>6</v>
      </c>
      <c r="C2701" s="2">
        <v>51.885999999999996</v>
      </c>
      <c r="D2701" t="s">
        <v>10997</v>
      </c>
      <c r="E2701">
        <v>819928</v>
      </c>
    </row>
    <row r="2702" spans="1:5" x14ac:dyDescent="0.3">
      <c r="A2702" t="s">
        <v>2750</v>
      </c>
      <c r="B2702" t="s">
        <v>6</v>
      </c>
      <c r="C2702" s="2">
        <v>51.885999999999996</v>
      </c>
      <c r="D2702" t="s">
        <v>10997</v>
      </c>
      <c r="E2702">
        <v>848457</v>
      </c>
    </row>
    <row r="2703" spans="1:5" x14ac:dyDescent="0.3">
      <c r="A2703" t="s">
        <v>2751</v>
      </c>
      <c r="B2703" t="s">
        <v>6</v>
      </c>
      <c r="C2703" s="2">
        <v>52.274000000000001</v>
      </c>
      <c r="D2703" t="s">
        <v>10997</v>
      </c>
      <c r="E2703">
        <v>853255</v>
      </c>
    </row>
    <row r="2704" spans="1:5" x14ac:dyDescent="0.3">
      <c r="A2704" t="s">
        <v>2752</v>
      </c>
      <c r="B2704" t="s">
        <v>6</v>
      </c>
      <c r="C2704" s="2">
        <v>52.834000000000003</v>
      </c>
      <c r="D2704" t="s">
        <v>10997</v>
      </c>
      <c r="E2704">
        <v>847995</v>
      </c>
    </row>
    <row r="2705" spans="1:5" x14ac:dyDescent="0.3">
      <c r="A2705" t="s">
        <v>2753</v>
      </c>
      <c r="B2705" t="s">
        <v>6</v>
      </c>
      <c r="C2705" s="2">
        <v>52.834000000000003</v>
      </c>
      <c r="D2705" t="s">
        <v>10997</v>
      </c>
      <c r="E2705">
        <v>834027</v>
      </c>
    </row>
    <row r="2706" spans="1:5" x14ac:dyDescent="0.3">
      <c r="A2706" t="s">
        <v>2754</v>
      </c>
      <c r="B2706" t="s">
        <v>6</v>
      </c>
      <c r="C2706" s="2">
        <v>52.834000000000003</v>
      </c>
      <c r="D2706" t="s">
        <v>10997</v>
      </c>
      <c r="E2706">
        <v>885509</v>
      </c>
    </row>
    <row r="2707" spans="1:5" x14ac:dyDescent="0.3">
      <c r="A2707" t="s">
        <v>2755</v>
      </c>
      <c r="B2707" t="s">
        <v>6</v>
      </c>
      <c r="C2707" s="2">
        <v>52.834000000000003</v>
      </c>
      <c r="D2707" t="s">
        <v>10997</v>
      </c>
      <c r="E2707">
        <v>851981</v>
      </c>
    </row>
    <row r="2708" spans="1:5" x14ac:dyDescent="0.3">
      <c r="A2708" t="s">
        <v>2756</v>
      </c>
      <c r="B2708" t="s">
        <v>6</v>
      </c>
      <c r="C2708" s="2">
        <v>52.834000000000003</v>
      </c>
      <c r="D2708" t="s">
        <v>10997</v>
      </c>
      <c r="E2708">
        <v>861630</v>
      </c>
    </row>
    <row r="2709" spans="1:5" x14ac:dyDescent="0.3">
      <c r="A2709" t="s">
        <v>2757</v>
      </c>
      <c r="B2709" t="s">
        <v>6</v>
      </c>
      <c r="C2709" s="2">
        <v>52.834000000000003</v>
      </c>
      <c r="D2709" t="s">
        <v>10997</v>
      </c>
      <c r="E2709">
        <v>887775</v>
      </c>
    </row>
    <row r="2710" spans="1:5" x14ac:dyDescent="0.3">
      <c r="A2710" t="s">
        <v>2758</v>
      </c>
      <c r="B2710" t="s">
        <v>6</v>
      </c>
      <c r="C2710" s="2">
        <v>52.834000000000003</v>
      </c>
      <c r="D2710" t="s">
        <v>10997</v>
      </c>
      <c r="E2710">
        <v>827408</v>
      </c>
    </row>
    <row r="2711" spans="1:5" x14ac:dyDescent="0.3">
      <c r="A2711" t="s">
        <v>2759</v>
      </c>
      <c r="B2711" t="s">
        <v>6</v>
      </c>
      <c r="C2711" s="2">
        <v>52.834000000000003</v>
      </c>
      <c r="D2711" t="s">
        <v>10997</v>
      </c>
      <c r="E2711">
        <v>865309</v>
      </c>
    </row>
    <row r="2712" spans="1:5" x14ac:dyDescent="0.3">
      <c r="A2712" t="s">
        <v>2760</v>
      </c>
      <c r="B2712" t="s">
        <v>6</v>
      </c>
      <c r="C2712" s="2">
        <v>52.834000000000003</v>
      </c>
      <c r="D2712" t="s">
        <v>10997</v>
      </c>
      <c r="E2712">
        <v>881343</v>
      </c>
    </row>
    <row r="2713" spans="1:5" x14ac:dyDescent="0.3">
      <c r="A2713" t="s">
        <v>2761</v>
      </c>
      <c r="B2713" t="s">
        <v>6</v>
      </c>
      <c r="C2713" s="2">
        <v>52.834000000000003</v>
      </c>
      <c r="D2713" t="s">
        <v>10997</v>
      </c>
      <c r="E2713">
        <v>849095</v>
      </c>
    </row>
    <row r="2714" spans="1:5" x14ac:dyDescent="0.3">
      <c r="A2714" t="s">
        <v>2762</v>
      </c>
      <c r="B2714" t="s">
        <v>6</v>
      </c>
      <c r="C2714" s="2">
        <v>52.834000000000003</v>
      </c>
      <c r="D2714" t="s">
        <v>10997</v>
      </c>
      <c r="E2714">
        <v>1002363</v>
      </c>
    </row>
    <row r="2715" spans="1:5" x14ac:dyDescent="0.3">
      <c r="A2715" t="s">
        <v>2763</v>
      </c>
      <c r="B2715" t="s">
        <v>6</v>
      </c>
      <c r="C2715" s="2">
        <v>52.834000000000003</v>
      </c>
      <c r="D2715" t="s">
        <v>10997</v>
      </c>
      <c r="E2715">
        <v>863585</v>
      </c>
    </row>
    <row r="2716" spans="1:5" x14ac:dyDescent="0.3">
      <c r="A2716" t="s">
        <v>2764</v>
      </c>
      <c r="B2716" t="s">
        <v>6</v>
      </c>
      <c r="C2716" s="2">
        <v>52.834000000000003</v>
      </c>
      <c r="D2716" t="s">
        <v>10997</v>
      </c>
      <c r="E2716">
        <v>809723</v>
      </c>
    </row>
    <row r="2717" spans="1:5" x14ac:dyDescent="0.3">
      <c r="A2717" t="s">
        <v>2765</v>
      </c>
      <c r="B2717" t="s">
        <v>6</v>
      </c>
      <c r="C2717" s="2">
        <v>53.786000000000001</v>
      </c>
      <c r="D2717" t="s">
        <v>10997</v>
      </c>
      <c r="E2717">
        <v>1032416</v>
      </c>
    </row>
    <row r="2718" spans="1:5" x14ac:dyDescent="0.3">
      <c r="A2718" t="s">
        <v>2766</v>
      </c>
      <c r="B2718" t="s">
        <v>6</v>
      </c>
      <c r="C2718" s="2">
        <v>54.739000000000004</v>
      </c>
      <c r="D2718" t="s">
        <v>10997</v>
      </c>
      <c r="E2718">
        <v>1033518</v>
      </c>
    </row>
    <row r="2719" spans="1:5" x14ac:dyDescent="0.3">
      <c r="A2719" t="s">
        <v>2767</v>
      </c>
      <c r="B2719" t="s">
        <v>6</v>
      </c>
      <c r="C2719" s="2">
        <v>61.820999999999998</v>
      </c>
      <c r="D2719" t="s">
        <v>10997</v>
      </c>
      <c r="E2719">
        <v>1066467</v>
      </c>
    </row>
    <row r="2720" spans="1:5" x14ac:dyDescent="0.3">
      <c r="A2720" t="s">
        <v>2768</v>
      </c>
      <c r="B2720" t="s">
        <v>6</v>
      </c>
      <c r="C2720" s="2">
        <v>65.745000000000005</v>
      </c>
      <c r="D2720" t="s">
        <v>10997</v>
      </c>
      <c r="E2720">
        <v>1066923</v>
      </c>
    </row>
    <row r="2721" spans="1:5" x14ac:dyDescent="0.3">
      <c r="A2721" t="s">
        <v>2769</v>
      </c>
      <c r="B2721" t="s">
        <v>6</v>
      </c>
      <c r="C2721" s="2">
        <v>65.745000000000005</v>
      </c>
      <c r="D2721" t="s">
        <v>10997</v>
      </c>
      <c r="E2721">
        <v>1048049</v>
      </c>
    </row>
    <row r="2722" spans="1:5" x14ac:dyDescent="0.3">
      <c r="A2722" t="s">
        <v>2770</v>
      </c>
      <c r="B2722" t="s">
        <v>6</v>
      </c>
      <c r="C2722" s="2">
        <v>65.745000000000005</v>
      </c>
      <c r="D2722" t="s">
        <v>10997</v>
      </c>
      <c r="E2722">
        <v>1064513</v>
      </c>
    </row>
    <row r="2723" spans="1:5" x14ac:dyDescent="0.3">
      <c r="A2723" t="s">
        <v>2771</v>
      </c>
      <c r="B2723" t="s">
        <v>6</v>
      </c>
      <c r="C2723" s="2">
        <v>76.199000000000012</v>
      </c>
      <c r="D2723" t="s">
        <v>10997</v>
      </c>
      <c r="E2723">
        <v>1776317</v>
      </c>
    </row>
    <row r="2724" spans="1:5" x14ac:dyDescent="0.3">
      <c r="A2724" t="s">
        <v>2772</v>
      </c>
      <c r="B2724" t="s">
        <v>6</v>
      </c>
      <c r="C2724" s="2">
        <v>77.152000000000015</v>
      </c>
      <c r="D2724" t="s">
        <v>10997</v>
      </c>
      <c r="E2724">
        <v>1774931</v>
      </c>
    </row>
    <row r="2725" spans="1:5" x14ac:dyDescent="0.3">
      <c r="A2725" t="s">
        <v>2773</v>
      </c>
      <c r="B2725" t="s">
        <v>6</v>
      </c>
      <c r="C2725" s="2">
        <v>79.335000000000008</v>
      </c>
      <c r="D2725" t="s">
        <v>10997</v>
      </c>
      <c r="E2725">
        <v>1782747</v>
      </c>
    </row>
    <row r="2726" spans="1:5" x14ac:dyDescent="0.3">
      <c r="A2726" t="s">
        <v>2774</v>
      </c>
      <c r="B2726" t="s">
        <v>6</v>
      </c>
      <c r="C2726" s="2">
        <v>88.373999999999995</v>
      </c>
      <c r="D2726" t="s">
        <v>10997</v>
      </c>
      <c r="E2726">
        <v>1968291</v>
      </c>
    </row>
    <row r="2727" spans="1:5" x14ac:dyDescent="0.3">
      <c r="A2727" t="s">
        <v>2775</v>
      </c>
      <c r="B2727" t="s">
        <v>6</v>
      </c>
      <c r="C2727" s="2">
        <v>88.373999999999995</v>
      </c>
      <c r="D2727" t="s">
        <v>10997</v>
      </c>
      <c r="E2727">
        <v>1881602</v>
      </c>
    </row>
    <row r="2728" spans="1:5" x14ac:dyDescent="0.3">
      <c r="A2728" t="s">
        <v>2776</v>
      </c>
      <c r="B2728" t="s">
        <v>6</v>
      </c>
      <c r="C2728" s="2">
        <v>88.373999999999995</v>
      </c>
      <c r="D2728" t="s">
        <v>10997</v>
      </c>
      <c r="E2728">
        <v>1861822</v>
      </c>
    </row>
    <row r="2729" spans="1:5" x14ac:dyDescent="0.3">
      <c r="A2729" t="s">
        <v>2777</v>
      </c>
      <c r="B2729" t="s">
        <v>6</v>
      </c>
      <c r="C2729" s="2">
        <v>88.373999999999995</v>
      </c>
      <c r="D2729" t="s">
        <v>10997</v>
      </c>
      <c r="E2729">
        <v>1897860</v>
      </c>
    </row>
    <row r="2730" spans="1:5" x14ac:dyDescent="0.3">
      <c r="A2730" t="s">
        <v>2778</v>
      </c>
      <c r="B2730" t="s">
        <v>6</v>
      </c>
      <c r="C2730" s="2">
        <v>88.373999999999995</v>
      </c>
      <c r="D2730" t="s">
        <v>10997</v>
      </c>
      <c r="E2730">
        <v>1901234</v>
      </c>
    </row>
    <row r="2731" spans="1:5" x14ac:dyDescent="0.3">
      <c r="A2731" t="s">
        <v>2779</v>
      </c>
      <c r="B2731" t="s">
        <v>6</v>
      </c>
      <c r="C2731" s="2">
        <v>88.896000000000015</v>
      </c>
      <c r="D2731" t="s">
        <v>10997</v>
      </c>
      <c r="E2731">
        <v>1886021</v>
      </c>
    </row>
    <row r="2732" spans="1:5" x14ac:dyDescent="0.3">
      <c r="A2732" t="s">
        <v>2780</v>
      </c>
      <c r="B2732" t="s">
        <v>6</v>
      </c>
      <c r="C2732" s="2">
        <v>89.322000000000003</v>
      </c>
      <c r="D2732" t="s">
        <v>10997</v>
      </c>
      <c r="E2732">
        <v>1946065</v>
      </c>
    </row>
    <row r="2733" spans="1:5" x14ac:dyDescent="0.3">
      <c r="A2733" t="s">
        <v>2781</v>
      </c>
      <c r="B2733" t="s">
        <v>6</v>
      </c>
      <c r="C2733" s="2">
        <v>89.322000000000003</v>
      </c>
      <c r="D2733" t="s">
        <v>10997</v>
      </c>
      <c r="E2733">
        <v>1816854</v>
      </c>
    </row>
    <row r="2734" spans="1:5" x14ac:dyDescent="0.3">
      <c r="A2734" t="s">
        <v>2782</v>
      </c>
      <c r="B2734" t="s">
        <v>6</v>
      </c>
      <c r="C2734" s="2">
        <v>89.397999999999996</v>
      </c>
      <c r="D2734" t="s">
        <v>10997</v>
      </c>
      <c r="E2734">
        <v>1836123</v>
      </c>
    </row>
    <row r="2735" spans="1:5" x14ac:dyDescent="0.3">
      <c r="A2735" t="s">
        <v>2783</v>
      </c>
      <c r="B2735" t="s">
        <v>6</v>
      </c>
      <c r="C2735" s="2">
        <v>91.24799999999999</v>
      </c>
      <c r="D2735" t="s">
        <v>10997</v>
      </c>
      <c r="E2735">
        <v>1958334</v>
      </c>
    </row>
    <row r="2736" spans="1:5" x14ac:dyDescent="0.3">
      <c r="A2736" t="s">
        <v>2784</v>
      </c>
      <c r="B2736" t="s">
        <v>6</v>
      </c>
      <c r="C2736" s="2">
        <v>91.375</v>
      </c>
      <c r="D2736" t="s">
        <v>10997</v>
      </c>
      <c r="E2736">
        <v>1948819</v>
      </c>
    </row>
    <row r="2737" spans="1:5" x14ac:dyDescent="0.3">
      <c r="A2737" t="s">
        <v>2785</v>
      </c>
      <c r="B2737" t="s">
        <v>6</v>
      </c>
      <c r="C2737" s="2">
        <v>93.063999999999993</v>
      </c>
      <c r="D2737" t="s">
        <v>10997</v>
      </c>
      <c r="E2737">
        <v>1852433</v>
      </c>
    </row>
    <row r="2738" spans="1:5" x14ac:dyDescent="0.3">
      <c r="A2738" t="s">
        <v>2786</v>
      </c>
      <c r="B2738" t="s">
        <v>6</v>
      </c>
      <c r="C2738" s="2">
        <v>93.176999999999992</v>
      </c>
      <c r="D2738" t="s">
        <v>10997</v>
      </c>
      <c r="E2738">
        <v>1884066</v>
      </c>
    </row>
    <row r="2739" spans="1:5" x14ac:dyDescent="0.3">
      <c r="A2739" t="s">
        <v>2787</v>
      </c>
      <c r="B2739" t="s">
        <v>6</v>
      </c>
      <c r="C2739" s="2">
        <v>97.11099999999999</v>
      </c>
      <c r="D2739" t="s">
        <v>10997</v>
      </c>
      <c r="E2739">
        <v>1884080</v>
      </c>
    </row>
    <row r="2740" spans="1:5" x14ac:dyDescent="0.3">
      <c r="A2740" t="s">
        <v>2788</v>
      </c>
      <c r="B2740" t="s">
        <v>6</v>
      </c>
      <c r="C2740" s="2">
        <v>101.578</v>
      </c>
      <c r="D2740" t="s">
        <v>10997</v>
      </c>
      <c r="E2740">
        <v>2013374</v>
      </c>
    </row>
    <row r="2741" spans="1:5" x14ac:dyDescent="0.3">
      <c r="A2741" t="s">
        <v>2789</v>
      </c>
      <c r="B2741" t="s">
        <v>6</v>
      </c>
      <c r="C2741" s="2">
        <v>105.989</v>
      </c>
      <c r="D2741" t="s">
        <v>10997</v>
      </c>
      <c r="E2741">
        <v>2007171</v>
      </c>
    </row>
    <row r="2742" spans="1:5" x14ac:dyDescent="0.3">
      <c r="A2742" t="s">
        <v>2790</v>
      </c>
      <c r="B2742" t="s">
        <v>6</v>
      </c>
      <c r="C2742" s="2">
        <v>105.99299999999999</v>
      </c>
      <c r="D2742" t="s">
        <v>10997</v>
      </c>
      <c r="E2742">
        <v>2035134</v>
      </c>
    </row>
    <row r="2743" spans="1:5" x14ac:dyDescent="0.3">
      <c r="A2743" t="s">
        <v>2791</v>
      </c>
      <c r="B2743" t="s">
        <v>6</v>
      </c>
      <c r="C2743" s="2">
        <v>105.99299999999999</v>
      </c>
      <c r="D2743" t="s">
        <v>10997</v>
      </c>
      <c r="E2743">
        <v>2038565</v>
      </c>
    </row>
    <row r="2744" spans="1:5" x14ac:dyDescent="0.3">
      <c r="A2744" t="s">
        <v>2792</v>
      </c>
      <c r="B2744" t="s">
        <v>6</v>
      </c>
      <c r="C2744" s="2">
        <v>105.99299999999999</v>
      </c>
      <c r="D2744" t="s">
        <v>10997</v>
      </c>
      <c r="E2744">
        <v>2040328</v>
      </c>
    </row>
    <row r="2745" spans="1:5" x14ac:dyDescent="0.3">
      <c r="A2745" t="s">
        <v>2793</v>
      </c>
      <c r="B2745" t="s">
        <v>6</v>
      </c>
      <c r="C2745" s="2">
        <v>105.99299999999999</v>
      </c>
      <c r="D2745" t="s">
        <v>10997</v>
      </c>
      <c r="E2745">
        <v>2081170</v>
      </c>
    </row>
    <row r="2746" spans="1:5" x14ac:dyDescent="0.3">
      <c r="A2746" t="s">
        <v>2794</v>
      </c>
      <c r="B2746" t="s">
        <v>6</v>
      </c>
      <c r="C2746" s="2">
        <v>105.99299999999999</v>
      </c>
      <c r="D2746" t="s">
        <v>10997</v>
      </c>
      <c r="E2746">
        <v>2004993</v>
      </c>
    </row>
    <row r="2747" spans="1:5" x14ac:dyDescent="0.3">
      <c r="A2747" t="s">
        <v>2795</v>
      </c>
      <c r="B2747" t="s">
        <v>6</v>
      </c>
      <c r="C2747" s="2">
        <v>105.99299999999999</v>
      </c>
      <c r="D2747" t="s">
        <v>10997</v>
      </c>
      <c r="E2747">
        <v>2005751</v>
      </c>
    </row>
    <row r="2748" spans="1:5" x14ac:dyDescent="0.3">
      <c r="A2748" t="s">
        <v>2796</v>
      </c>
      <c r="B2748" t="s">
        <v>6</v>
      </c>
      <c r="C2748" s="2">
        <v>105.99299999999999</v>
      </c>
      <c r="D2748" t="s">
        <v>10997</v>
      </c>
      <c r="E2748">
        <v>2041120</v>
      </c>
    </row>
    <row r="2749" spans="1:5" x14ac:dyDescent="0.3">
      <c r="A2749" t="s">
        <v>2797</v>
      </c>
      <c r="B2749" t="s">
        <v>6</v>
      </c>
      <c r="C2749" s="2">
        <v>105.99299999999999</v>
      </c>
      <c r="D2749" t="s">
        <v>10997</v>
      </c>
      <c r="E2749">
        <v>2046447</v>
      </c>
    </row>
    <row r="2750" spans="1:5" x14ac:dyDescent="0.3">
      <c r="A2750" t="s">
        <v>2798</v>
      </c>
      <c r="B2750" t="s">
        <v>6</v>
      </c>
      <c r="C2750" s="2">
        <v>105.99299999999999</v>
      </c>
      <c r="D2750" t="s">
        <v>10997</v>
      </c>
      <c r="E2750">
        <v>2119017</v>
      </c>
    </row>
    <row r="2751" spans="1:5" x14ac:dyDescent="0.3">
      <c r="A2751" t="s">
        <v>2799</v>
      </c>
      <c r="B2751" t="s">
        <v>6</v>
      </c>
      <c r="C2751" s="2">
        <v>105.99299999999999</v>
      </c>
      <c r="D2751" t="s">
        <v>10997</v>
      </c>
      <c r="E2751">
        <v>2047525</v>
      </c>
    </row>
    <row r="2752" spans="1:5" x14ac:dyDescent="0.3">
      <c r="A2752" t="s">
        <v>2800</v>
      </c>
      <c r="B2752" t="s">
        <v>6</v>
      </c>
      <c r="C2752" s="2">
        <v>105.99299999999999</v>
      </c>
      <c r="D2752" t="s">
        <v>10997</v>
      </c>
      <c r="E2752">
        <v>2081536</v>
      </c>
    </row>
    <row r="2753" spans="1:5" x14ac:dyDescent="0.3">
      <c r="A2753" t="s">
        <v>2801</v>
      </c>
      <c r="B2753" t="s">
        <v>6</v>
      </c>
      <c r="C2753" s="2">
        <v>105.99299999999999</v>
      </c>
      <c r="D2753" t="s">
        <v>10997</v>
      </c>
      <c r="E2753">
        <v>2020091</v>
      </c>
    </row>
    <row r="2754" spans="1:5" x14ac:dyDescent="0.3">
      <c r="A2754" t="s">
        <v>2802</v>
      </c>
      <c r="B2754" t="s">
        <v>6</v>
      </c>
      <c r="C2754" s="2">
        <v>106.244</v>
      </c>
      <c r="D2754" t="s">
        <v>10997</v>
      </c>
      <c r="E2754">
        <v>2056296</v>
      </c>
    </row>
    <row r="2755" spans="1:5" x14ac:dyDescent="0.3">
      <c r="A2755" t="s">
        <v>2803</v>
      </c>
      <c r="B2755" t="s">
        <v>6</v>
      </c>
      <c r="C2755" s="2">
        <v>106.60400000000001</v>
      </c>
      <c r="D2755" t="s">
        <v>10997</v>
      </c>
      <c r="E2755">
        <v>2061088</v>
      </c>
    </row>
    <row r="2756" spans="1:5" x14ac:dyDescent="0.3">
      <c r="A2756" t="s">
        <v>2804</v>
      </c>
      <c r="B2756" t="s">
        <v>6</v>
      </c>
      <c r="C2756" s="2">
        <v>106.964</v>
      </c>
      <c r="D2756" t="s">
        <v>10997</v>
      </c>
      <c r="E2756">
        <v>2005841</v>
      </c>
    </row>
    <row r="2757" spans="1:5" x14ac:dyDescent="0.3">
      <c r="A2757" t="s">
        <v>2805</v>
      </c>
      <c r="B2757" t="s">
        <v>6</v>
      </c>
      <c r="C2757" s="2">
        <v>117.38900000000001</v>
      </c>
      <c r="D2757" t="s">
        <v>10997</v>
      </c>
      <c r="E2757">
        <v>4285230</v>
      </c>
    </row>
    <row r="2758" spans="1:5" x14ac:dyDescent="0.3">
      <c r="A2758" t="s">
        <v>2806</v>
      </c>
      <c r="B2758" t="s">
        <v>6</v>
      </c>
      <c r="C2758" s="2">
        <v>118.34200000000001</v>
      </c>
      <c r="D2758" t="s">
        <v>10997</v>
      </c>
      <c r="E2758">
        <v>4281715</v>
      </c>
    </row>
    <row r="2759" spans="1:5" x14ac:dyDescent="0.3">
      <c r="A2759" t="s">
        <v>2807</v>
      </c>
      <c r="B2759" t="s">
        <v>6</v>
      </c>
      <c r="C2759" s="2">
        <v>119.29400000000001</v>
      </c>
      <c r="D2759" t="s">
        <v>10997</v>
      </c>
      <c r="E2759">
        <v>4159994</v>
      </c>
    </row>
    <row r="2760" spans="1:5" x14ac:dyDescent="0.3">
      <c r="A2760" t="s">
        <v>2808</v>
      </c>
      <c r="B2760" t="s">
        <v>6</v>
      </c>
      <c r="C2760" s="2">
        <v>120.256</v>
      </c>
      <c r="D2760" t="s">
        <v>10997</v>
      </c>
      <c r="E2760">
        <v>4062462</v>
      </c>
    </row>
    <row r="2761" spans="1:5" x14ac:dyDescent="0.3">
      <c r="A2761" t="s">
        <v>2809</v>
      </c>
      <c r="B2761" t="s">
        <v>6</v>
      </c>
      <c r="C2761" s="2">
        <v>120.256</v>
      </c>
      <c r="D2761" t="s">
        <v>10997</v>
      </c>
      <c r="E2761">
        <v>4066418</v>
      </c>
    </row>
    <row r="2762" spans="1:5" x14ac:dyDescent="0.3">
      <c r="A2762" t="s">
        <v>2810</v>
      </c>
      <c r="B2762" t="s">
        <v>6</v>
      </c>
      <c r="C2762" s="2">
        <v>120.256</v>
      </c>
      <c r="D2762" t="s">
        <v>10997</v>
      </c>
      <c r="E2762">
        <v>3948291</v>
      </c>
    </row>
    <row r="2763" spans="1:5" x14ac:dyDescent="0.3">
      <c r="A2763" t="s">
        <v>2811</v>
      </c>
      <c r="B2763" t="s">
        <v>6</v>
      </c>
      <c r="C2763" s="2">
        <v>120.256</v>
      </c>
      <c r="D2763" t="s">
        <v>10997</v>
      </c>
      <c r="E2763">
        <v>4023952</v>
      </c>
    </row>
    <row r="2764" spans="1:5" x14ac:dyDescent="0.3">
      <c r="A2764" t="s">
        <v>2812</v>
      </c>
      <c r="B2764" t="s">
        <v>6</v>
      </c>
      <c r="C2764" s="2">
        <v>120.322</v>
      </c>
      <c r="D2764" t="s">
        <v>10997</v>
      </c>
      <c r="E2764">
        <v>3986208</v>
      </c>
    </row>
    <row r="2765" spans="1:5" x14ac:dyDescent="0.3">
      <c r="A2765" t="s">
        <v>2813</v>
      </c>
      <c r="B2765" t="s">
        <v>6</v>
      </c>
      <c r="C2765" s="2">
        <v>122.167</v>
      </c>
      <c r="D2765" t="s">
        <v>10997</v>
      </c>
      <c r="E2765">
        <v>4159420</v>
      </c>
    </row>
    <row r="2766" spans="1:5" x14ac:dyDescent="0.3">
      <c r="A2766" t="s">
        <v>2814</v>
      </c>
      <c r="B2766" t="s">
        <v>6</v>
      </c>
      <c r="C2766" s="2">
        <v>122.17600000000002</v>
      </c>
      <c r="D2766" t="s">
        <v>10997</v>
      </c>
      <c r="E2766">
        <v>4144127</v>
      </c>
    </row>
    <row r="2767" spans="1:5" x14ac:dyDescent="0.3">
      <c r="A2767" t="s">
        <v>2815</v>
      </c>
      <c r="B2767" t="s">
        <v>6</v>
      </c>
      <c r="C2767" s="2">
        <v>122.18600000000001</v>
      </c>
      <c r="D2767" t="s">
        <v>10997</v>
      </c>
      <c r="E2767">
        <v>4249348</v>
      </c>
    </row>
    <row r="2768" spans="1:5" x14ac:dyDescent="0.3">
      <c r="A2768" t="s">
        <v>2816</v>
      </c>
      <c r="B2768" t="s">
        <v>6</v>
      </c>
      <c r="C2768" s="2">
        <v>122.19999999999999</v>
      </c>
      <c r="D2768" t="s">
        <v>10997</v>
      </c>
      <c r="E2768">
        <v>4161682</v>
      </c>
    </row>
    <row r="2769" spans="1:5" x14ac:dyDescent="0.3">
      <c r="A2769" t="s">
        <v>2817</v>
      </c>
      <c r="B2769" t="s">
        <v>6</v>
      </c>
      <c r="C2769" s="2">
        <v>125.08799999999999</v>
      </c>
      <c r="D2769" t="s">
        <v>10997</v>
      </c>
      <c r="E2769">
        <v>4601935</v>
      </c>
    </row>
    <row r="2770" spans="1:5" x14ac:dyDescent="0.3">
      <c r="A2770" t="s">
        <v>2818</v>
      </c>
      <c r="B2770" t="s">
        <v>6</v>
      </c>
      <c r="C2770" s="2">
        <v>125.08799999999999</v>
      </c>
      <c r="D2770" t="s">
        <v>10997</v>
      </c>
      <c r="E2770">
        <v>4620331</v>
      </c>
    </row>
    <row r="2771" spans="1:5" x14ac:dyDescent="0.3">
      <c r="A2771" t="s">
        <v>2819</v>
      </c>
      <c r="B2771" t="s">
        <v>6</v>
      </c>
      <c r="C2771" s="2">
        <v>125.08799999999999</v>
      </c>
      <c r="D2771" t="s">
        <v>10997</v>
      </c>
      <c r="E2771">
        <v>4623144</v>
      </c>
    </row>
    <row r="2772" spans="1:5" x14ac:dyDescent="0.3">
      <c r="A2772" t="s">
        <v>2820</v>
      </c>
      <c r="B2772" t="s">
        <v>6</v>
      </c>
      <c r="C2772" s="2">
        <v>125.08799999999999</v>
      </c>
      <c r="D2772" t="s">
        <v>10997</v>
      </c>
      <c r="E2772">
        <v>4640921</v>
      </c>
    </row>
    <row r="2773" spans="1:5" x14ac:dyDescent="0.3">
      <c r="A2773" t="s">
        <v>2821</v>
      </c>
      <c r="B2773" t="s">
        <v>6</v>
      </c>
      <c r="C2773" s="2">
        <v>125.08799999999999</v>
      </c>
      <c r="D2773" t="s">
        <v>10997</v>
      </c>
      <c r="E2773">
        <v>4638081</v>
      </c>
    </row>
    <row r="2774" spans="1:5" x14ac:dyDescent="0.3">
      <c r="A2774" t="s">
        <v>2822</v>
      </c>
      <c r="B2774" t="s">
        <v>6</v>
      </c>
      <c r="C2774" s="2">
        <v>125.08799999999999</v>
      </c>
      <c r="D2774" t="s">
        <v>10997</v>
      </c>
      <c r="E2774">
        <v>4638259</v>
      </c>
    </row>
    <row r="2775" spans="1:5" x14ac:dyDescent="0.3">
      <c r="A2775" t="s">
        <v>2823</v>
      </c>
      <c r="B2775" t="s">
        <v>6</v>
      </c>
      <c r="C2775" s="2">
        <v>125.53900000000002</v>
      </c>
      <c r="D2775" t="s">
        <v>10997</v>
      </c>
      <c r="E2775">
        <v>4446186</v>
      </c>
    </row>
    <row r="2776" spans="1:5" x14ac:dyDescent="0.3">
      <c r="A2776" t="s">
        <v>2824</v>
      </c>
      <c r="B2776" t="s">
        <v>6</v>
      </c>
      <c r="C2776" s="2">
        <v>126.036</v>
      </c>
      <c r="D2776" t="s">
        <v>10997</v>
      </c>
      <c r="E2776">
        <v>4353401</v>
      </c>
    </row>
    <row r="2777" spans="1:5" x14ac:dyDescent="0.3">
      <c r="A2777" t="s">
        <v>2825</v>
      </c>
      <c r="B2777" t="s">
        <v>6</v>
      </c>
      <c r="C2777" s="2">
        <v>126.036</v>
      </c>
      <c r="D2777" t="s">
        <v>10997</v>
      </c>
      <c r="E2777">
        <v>4435840</v>
      </c>
    </row>
    <row r="2778" spans="1:5" x14ac:dyDescent="0.3">
      <c r="A2778" t="s">
        <v>2826</v>
      </c>
      <c r="B2778" t="s">
        <v>6</v>
      </c>
      <c r="C2778" s="2">
        <v>126.036</v>
      </c>
      <c r="D2778" t="s">
        <v>10997</v>
      </c>
      <c r="E2778">
        <v>4361203</v>
      </c>
    </row>
    <row r="2779" spans="1:5" x14ac:dyDescent="0.3">
      <c r="A2779" t="s">
        <v>2827</v>
      </c>
      <c r="B2779" t="s">
        <v>6</v>
      </c>
      <c r="C2779" s="2">
        <v>126.21100000000001</v>
      </c>
      <c r="D2779" t="s">
        <v>10997</v>
      </c>
      <c r="E2779">
        <v>4340174</v>
      </c>
    </row>
    <row r="2780" spans="1:5" x14ac:dyDescent="0.3">
      <c r="A2780" t="s">
        <v>2828</v>
      </c>
      <c r="B2780" t="s">
        <v>6</v>
      </c>
      <c r="C2780" s="2">
        <v>127.429</v>
      </c>
      <c r="D2780" t="s">
        <v>10997</v>
      </c>
      <c r="E2780">
        <v>4337153</v>
      </c>
    </row>
    <row r="2781" spans="1:5" x14ac:dyDescent="0.3">
      <c r="A2781" t="s">
        <v>2829</v>
      </c>
      <c r="B2781" t="s">
        <v>6</v>
      </c>
      <c r="C2781" s="2">
        <v>128.738</v>
      </c>
      <c r="D2781" t="s">
        <v>10997</v>
      </c>
      <c r="E2781">
        <v>4355884</v>
      </c>
    </row>
    <row r="2782" spans="1:5" x14ac:dyDescent="0.3">
      <c r="A2782" t="s">
        <v>2830</v>
      </c>
      <c r="B2782" t="s">
        <v>6</v>
      </c>
      <c r="C2782" s="2">
        <v>128.899</v>
      </c>
      <c r="D2782" t="s">
        <v>10997</v>
      </c>
      <c r="E2782">
        <v>4605089</v>
      </c>
    </row>
    <row r="2783" spans="1:5" x14ac:dyDescent="0.3">
      <c r="A2783" t="s">
        <v>2831</v>
      </c>
      <c r="B2783" t="s">
        <v>6</v>
      </c>
      <c r="C2783" s="2">
        <v>129.25900000000001</v>
      </c>
      <c r="D2783" t="s">
        <v>10997</v>
      </c>
      <c r="E2783">
        <v>4350438</v>
      </c>
    </row>
    <row r="2784" spans="1:5" x14ac:dyDescent="0.3">
      <c r="A2784" t="s">
        <v>2832</v>
      </c>
      <c r="B2784" t="s">
        <v>6</v>
      </c>
      <c r="C2784" s="2">
        <v>129.84700000000001</v>
      </c>
      <c r="D2784" t="s">
        <v>10997</v>
      </c>
      <c r="E2784">
        <v>4630503</v>
      </c>
    </row>
    <row r="2785" spans="1:5" x14ac:dyDescent="0.3">
      <c r="A2785" t="s">
        <v>2833</v>
      </c>
      <c r="B2785" t="s">
        <v>6</v>
      </c>
      <c r="C2785" s="2">
        <v>129.84700000000001</v>
      </c>
      <c r="D2785" t="s">
        <v>10997</v>
      </c>
      <c r="E2785">
        <v>4349276</v>
      </c>
    </row>
    <row r="2786" spans="1:5" x14ac:dyDescent="0.3">
      <c r="A2786" t="s">
        <v>2834</v>
      </c>
      <c r="B2786" t="s">
        <v>6</v>
      </c>
      <c r="C2786" s="2">
        <v>129.84700000000001</v>
      </c>
      <c r="D2786" t="s">
        <v>10997</v>
      </c>
      <c r="E2786">
        <v>4726464</v>
      </c>
    </row>
    <row r="2787" spans="1:5" x14ac:dyDescent="0.3">
      <c r="A2787" t="s">
        <v>2835</v>
      </c>
      <c r="B2787" t="s">
        <v>6</v>
      </c>
      <c r="C2787" s="2">
        <v>129.84700000000001</v>
      </c>
      <c r="D2787" t="s">
        <v>10997</v>
      </c>
      <c r="E2787">
        <v>4629977</v>
      </c>
    </row>
    <row r="2788" spans="1:5" x14ac:dyDescent="0.3">
      <c r="A2788" t="s">
        <v>2836</v>
      </c>
      <c r="B2788" t="s">
        <v>6</v>
      </c>
      <c r="C2788" s="2">
        <v>129.84700000000001</v>
      </c>
      <c r="D2788" t="s">
        <v>10997</v>
      </c>
      <c r="E2788">
        <v>4733709</v>
      </c>
    </row>
    <row r="2789" spans="1:5" x14ac:dyDescent="0.3">
      <c r="A2789" t="s">
        <v>2837</v>
      </c>
      <c r="B2789" t="s">
        <v>6</v>
      </c>
      <c r="C2789" s="2">
        <v>129.84700000000001</v>
      </c>
      <c r="D2789" t="s">
        <v>10997</v>
      </c>
      <c r="E2789">
        <v>4452483</v>
      </c>
    </row>
    <row r="2790" spans="1:5" x14ac:dyDescent="0.3">
      <c r="A2790" t="s">
        <v>2838</v>
      </c>
      <c r="B2790" t="s">
        <v>6</v>
      </c>
      <c r="C2790" s="2">
        <v>129.84700000000001</v>
      </c>
      <c r="D2790" t="s">
        <v>10997</v>
      </c>
      <c r="E2790">
        <v>4673357</v>
      </c>
    </row>
    <row r="2791" spans="1:5" x14ac:dyDescent="0.3">
      <c r="A2791" t="s">
        <v>2839</v>
      </c>
      <c r="B2791" t="s">
        <v>6</v>
      </c>
      <c r="C2791" s="2">
        <v>129.84700000000001</v>
      </c>
      <c r="D2791" t="s">
        <v>10997</v>
      </c>
      <c r="E2791">
        <v>4630501</v>
      </c>
    </row>
    <row r="2792" spans="1:5" x14ac:dyDescent="0.3">
      <c r="A2792" t="s">
        <v>2840</v>
      </c>
      <c r="B2792" t="s">
        <v>6</v>
      </c>
      <c r="C2792" s="2">
        <v>130.25</v>
      </c>
      <c r="D2792" t="s">
        <v>10997</v>
      </c>
      <c r="E2792">
        <v>4393396</v>
      </c>
    </row>
    <row r="2793" spans="1:5" x14ac:dyDescent="0.3">
      <c r="A2793" t="s">
        <v>2841</v>
      </c>
      <c r="B2793" t="s">
        <v>6</v>
      </c>
      <c r="C2793" s="2">
        <v>130.79500000000002</v>
      </c>
      <c r="D2793" t="s">
        <v>10997</v>
      </c>
      <c r="E2793">
        <v>4367124</v>
      </c>
    </row>
    <row r="2794" spans="1:5" x14ac:dyDescent="0.3">
      <c r="A2794" t="s">
        <v>2842</v>
      </c>
      <c r="B2794" t="s">
        <v>6</v>
      </c>
      <c r="C2794" s="2">
        <v>132.71799999999999</v>
      </c>
      <c r="D2794" t="s">
        <v>10997</v>
      </c>
      <c r="E2794">
        <v>4126690</v>
      </c>
    </row>
    <row r="2795" spans="1:5" x14ac:dyDescent="0.3">
      <c r="A2795" t="s">
        <v>2843</v>
      </c>
      <c r="B2795" t="s">
        <v>6</v>
      </c>
      <c r="C2795" s="2">
        <v>132.71799999999999</v>
      </c>
      <c r="D2795" t="s">
        <v>10997</v>
      </c>
      <c r="E2795">
        <v>4249740</v>
      </c>
    </row>
    <row r="2796" spans="1:5" x14ac:dyDescent="0.3">
      <c r="A2796" t="s">
        <v>2844</v>
      </c>
      <c r="B2796" t="s">
        <v>6</v>
      </c>
      <c r="C2796" s="2">
        <v>132.988</v>
      </c>
      <c r="D2796" t="s">
        <v>10997</v>
      </c>
      <c r="E2796">
        <v>4154323</v>
      </c>
    </row>
    <row r="2797" spans="1:5" x14ac:dyDescent="0.3">
      <c r="A2797" t="s">
        <v>2845</v>
      </c>
      <c r="B2797" t="s">
        <v>6</v>
      </c>
      <c r="C2797" s="2">
        <v>133.34299999999999</v>
      </c>
      <c r="D2797" t="s">
        <v>10997</v>
      </c>
      <c r="E2797">
        <v>4161301</v>
      </c>
    </row>
    <row r="2798" spans="1:5" x14ac:dyDescent="0.3">
      <c r="A2798" t="s">
        <v>2846</v>
      </c>
      <c r="B2798" t="s">
        <v>6</v>
      </c>
      <c r="C2798" s="2">
        <v>133.66499999999999</v>
      </c>
      <c r="D2798" t="s">
        <v>10997</v>
      </c>
      <c r="E2798">
        <v>4167238</v>
      </c>
    </row>
    <row r="2799" spans="1:5" x14ac:dyDescent="0.3">
      <c r="A2799" t="s">
        <v>2847</v>
      </c>
      <c r="B2799" t="s">
        <v>6</v>
      </c>
      <c r="C2799" s="2">
        <v>133.66499999999999</v>
      </c>
      <c r="D2799" t="s">
        <v>10997</v>
      </c>
      <c r="E2799">
        <v>4157347</v>
      </c>
    </row>
    <row r="2800" spans="1:5" x14ac:dyDescent="0.3">
      <c r="A2800" t="s">
        <v>2848</v>
      </c>
      <c r="B2800" t="s">
        <v>6</v>
      </c>
      <c r="C2800" s="2">
        <v>133.80199999999999</v>
      </c>
      <c r="D2800" t="s">
        <v>10997</v>
      </c>
      <c r="E2800">
        <v>4158658</v>
      </c>
    </row>
    <row r="2801" spans="1:5" x14ac:dyDescent="0.3">
      <c r="A2801" t="s">
        <v>2849</v>
      </c>
      <c r="B2801" t="s">
        <v>6</v>
      </c>
      <c r="C2801" s="2">
        <v>137.55199999999999</v>
      </c>
      <c r="D2801" t="s">
        <v>10997</v>
      </c>
      <c r="E2801">
        <v>3474970</v>
      </c>
    </row>
    <row r="2802" spans="1:5" x14ac:dyDescent="0.3">
      <c r="A2802" t="s">
        <v>2850</v>
      </c>
      <c r="B2802" t="s">
        <v>6</v>
      </c>
      <c r="C2802" s="2">
        <v>137.57599999999999</v>
      </c>
      <c r="D2802" t="s">
        <v>10997</v>
      </c>
      <c r="E2802">
        <v>3495074</v>
      </c>
    </row>
    <row r="2803" spans="1:5" x14ac:dyDescent="0.3">
      <c r="A2803" t="s">
        <v>2851</v>
      </c>
      <c r="B2803" t="s">
        <v>6</v>
      </c>
      <c r="C2803" s="2">
        <v>137.57599999999999</v>
      </c>
      <c r="D2803" t="s">
        <v>10997</v>
      </c>
      <c r="E2803">
        <v>3554596</v>
      </c>
    </row>
    <row r="2804" spans="1:5" x14ac:dyDescent="0.3">
      <c r="A2804" t="s">
        <v>2852</v>
      </c>
      <c r="B2804" t="s">
        <v>6</v>
      </c>
      <c r="C2804" s="2">
        <v>138.11600000000001</v>
      </c>
      <c r="D2804" t="s">
        <v>10997</v>
      </c>
      <c r="E2804">
        <v>3508053</v>
      </c>
    </row>
    <row r="2805" spans="1:5" x14ac:dyDescent="0.3">
      <c r="A2805" t="s">
        <v>2853</v>
      </c>
      <c r="B2805" t="s">
        <v>6</v>
      </c>
      <c r="C2805" s="2">
        <v>138.524</v>
      </c>
      <c r="D2805" t="s">
        <v>10997</v>
      </c>
      <c r="E2805">
        <v>3551586</v>
      </c>
    </row>
    <row r="2806" spans="1:5" x14ac:dyDescent="0.3">
      <c r="A2806" t="s">
        <v>2854</v>
      </c>
      <c r="B2806" t="s">
        <v>6</v>
      </c>
      <c r="C2806" s="2">
        <v>138.917</v>
      </c>
      <c r="D2806" t="s">
        <v>10997</v>
      </c>
      <c r="E2806">
        <v>3461657</v>
      </c>
    </row>
    <row r="2807" spans="1:5" x14ac:dyDescent="0.3">
      <c r="A2807" t="s">
        <v>2855</v>
      </c>
      <c r="B2807" t="s">
        <v>6</v>
      </c>
      <c r="C2807" s="2">
        <v>139.47200000000001</v>
      </c>
      <c r="D2807" t="s">
        <v>10997</v>
      </c>
      <c r="E2807">
        <v>3493096</v>
      </c>
    </row>
    <row r="2808" spans="1:5" x14ac:dyDescent="0.3">
      <c r="A2808" t="s">
        <v>2856</v>
      </c>
      <c r="B2808" t="s">
        <v>6</v>
      </c>
      <c r="C2808" s="2">
        <v>139.47200000000001</v>
      </c>
      <c r="D2808" t="s">
        <v>10997</v>
      </c>
      <c r="E2808">
        <v>3466526</v>
      </c>
    </row>
    <row r="2809" spans="1:5" x14ac:dyDescent="0.3">
      <c r="A2809" t="s">
        <v>2857</v>
      </c>
      <c r="B2809" t="s">
        <v>6</v>
      </c>
      <c r="C2809" s="2">
        <v>139.47200000000001</v>
      </c>
      <c r="D2809" t="s">
        <v>10997</v>
      </c>
      <c r="E2809">
        <v>3498402</v>
      </c>
    </row>
    <row r="2810" spans="1:5" x14ac:dyDescent="0.3">
      <c r="A2810" t="s">
        <v>2858</v>
      </c>
      <c r="B2810" t="s">
        <v>6</v>
      </c>
      <c r="C2810" s="2">
        <v>139.47200000000001</v>
      </c>
      <c r="D2810" t="s">
        <v>10997</v>
      </c>
      <c r="E2810">
        <v>3466108</v>
      </c>
    </row>
    <row r="2811" spans="1:5" x14ac:dyDescent="0.3">
      <c r="A2811" t="s">
        <v>2859</v>
      </c>
      <c r="B2811" t="s">
        <v>6</v>
      </c>
      <c r="C2811" s="2">
        <v>139.96899999999999</v>
      </c>
      <c r="D2811" t="s">
        <v>10997</v>
      </c>
      <c r="E2811">
        <v>3498484</v>
      </c>
    </row>
    <row r="2812" spans="1:5" x14ac:dyDescent="0.3">
      <c r="A2812" t="s">
        <v>2860</v>
      </c>
      <c r="B2812" t="s">
        <v>6</v>
      </c>
      <c r="C2812" s="2">
        <v>140.42000000000002</v>
      </c>
      <c r="D2812" t="s">
        <v>10997</v>
      </c>
      <c r="E2812">
        <v>3528532</v>
      </c>
    </row>
    <row r="2813" spans="1:5" x14ac:dyDescent="0.3">
      <c r="A2813" t="s">
        <v>2861</v>
      </c>
      <c r="B2813" t="s">
        <v>6</v>
      </c>
      <c r="C2813" s="2">
        <v>140.42000000000002</v>
      </c>
      <c r="D2813" t="s">
        <v>10997</v>
      </c>
      <c r="E2813">
        <v>3518663</v>
      </c>
    </row>
    <row r="2814" spans="1:5" x14ac:dyDescent="0.3">
      <c r="A2814" t="s">
        <v>2862</v>
      </c>
      <c r="B2814" t="s">
        <v>6</v>
      </c>
      <c r="C2814" s="2">
        <v>140.708</v>
      </c>
      <c r="D2814" t="s">
        <v>10997</v>
      </c>
      <c r="E2814">
        <v>3464597</v>
      </c>
    </row>
    <row r="2815" spans="1:5" x14ac:dyDescent="0.3">
      <c r="A2815" t="s">
        <v>2863</v>
      </c>
      <c r="B2815" t="s">
        <v>6</v>
      </c>
      <c r="C2815" s="2">
        <v>141.512</v>
      </c>
      <c r="D2815" t="s">
        <v>10997</v>
      </c>
      <c r="E2815">
        <v>3528707</v>
      </c>
    </row>
    <row r="2816" spans="1:5" x14ac:dyDescent="0.3">
      <c r="A2816" t="s">
        <v>2864</v>
      </c>
      <c r="B2816" t="s">
        <v>6</v>
      </c>
      <c r="C2816" s="2">
        <v>145.303</v>
      </c>
      <c r="D2816" t="s">
        <v>10997</v>
      </c>
      <c r="E2816">
        <v>3535538</v>
      </c>
    </row>
    <row r="2817" spans="1:5" x14ac:dyDescent="0.3">
      <c r="A2817" t="s">
        <v>2865</v>
      </c>
      <c r="B2817" t="s">
        <v>6</v>
      </c>
      <c r="C2817" s="2">
        <v>150.25700000000001</v>
      </c>
      <c r="D2817" t="s">
        <v>10997</v>
      </c>
      <c r="E2817">
        <v>3526879</v>
      </c>
    </row>
    <row r="2818" spans="1:5" x14ac:dyDescent="0.3">
      <c r="A2818" t="s">
        <v>2866</v>
      </c>
      <c r="B2818" t="s">
        <v>6</v>
      </c>
      <c r="C2818" s="2">
        <v>150.27600000000001</v>
      </c>
      <c r="D2818" t="s">
        <v>10997</v>
      </c>
      <c r="E2818">
        <v>3474237</v>
      </c>
    </row>
    <row r="2819" spans="1:5" x14ac:dyDescent="0.3">
      <c r="A2819" t="s">
        <v>2867</v>
      </c>
      <c r="B2819" t="s">
        <v>6</v>
      </c>
      <c r="C2819" s="2">
        <v>150.27600000000001</v>
      </c>
      <c r="D2819" t="s">
        <v>10997</v>
      </c>
      <c r="E2819">
        <v>3492320</v>
      </c>
    </row>
    <row r="2820" spans="1:5" x14ac:dyDescent="0.3">
      <c r="A2820" t="s">
        <v>2868</v>
      </c>
      <c r="B2820" t="s">
        <v>6</v>
      </c>
      <c r="C2820" s="2">
        <v>150.399</v>
      </c>
      <c r="D2820" t="s">
        <v>10997</v>
      </c>
      <c r="E2820">
        <v>3519950</v>
      </c>
    </row>
    <row r="2821" spans="1:5" x14ac:dyDescent="0.3">
      <c r="A2821" t="s">
        <v>2869</v>
      </c>
      <c r="B2821" t="s">
        <v>6</v>
      </c>
      <c r="C2821" s="2">
        <v>152.029</v>
      </c>
      <c r="D2821" t="s">
        <v>10997</v>
      </c>
      <c r="E2821">
        <v>3463360</v>
      </c>
    </row>
    <row r="2822" spans="1:5" x14ac:dyDescent="0.3">
      <c r="A2822" t="s">
        <v>2870</v>
      </c>
      <c r="B2822" t="s">
        <v>6</v>
      </c>
      <c r="C2822" s="2">
        <v>152.19</v>
      </c>
      <c r="D2822" t="s">
        <v>10997</v>
      </c>
      <c r="E2822">
        <v>3476698</v>
      </c>
    </row>
    <row r="2823" spans="1:5" x14ac:dyDescent="0.3">
      <c r="A2823" t="s">
        <v>2871</v>
      </c>
      <c r="B2823" t="s">
        <v>6</v>
      </c>
      <c r="C2823" s="2">
        <v>152.19</v>
      </c>
      <c r="D2823" t="s">
        <v>10997</v>
      </c>
      <c r="E2823">
        <v>3483517</v>
      </c>
    </row>
    <row r="2824" spans="1:5" x14ac:dyDescent="0.3">
      <c r="A2824" t="s">
        <v>2872</v>
      </c>
      <c r="B2824" t="s">
        <v>6</v>
      </c>
      <c r="C2824" s="2">
        <v>152.19</v>
      </c>
      <c r="D2824" t="s">
        <v>10997</v>
      </c>
      <c r="E2824">
        <v>3459108</v>
      </c>
    </row>
    <row r="2825" spans="1:5" x14ac:dyDescent="0.3">
      <c r="A2825" t="s">
        <v>2873</v>
      </c>
      <c r="B2825" t="s">
        <v>6</v>
      </c>
      <c r="C2825" s="2">
        <v>152.19</v>
      </c>
      <c r="D2825" t="s">
        <v>10997</v>
      </c>
      <c r="E2825">
        <v>3429246</v>
      </c>
    </row>
    <row r="2826" spans="1:5" x14ac:dyDescent="0.3">
      <c r="A2826" t="s">
        <v>2874</v>
      </c>
      <c r="B2826" t="s">
        <v>6</v>
      </c>
      <c r="C2826" s="2">
        <v>152.19</v>
      </c>
      <c r="D2826" t="s">
        <v>10997</v>
      </c>
      <c r="E2826">
        <v>3504232</v>
      </c>
    </row>
    <row r="2827" spans="1:5" x14ac:dyDescent="0.3">
      <c r="A2827" t="s">
        <v>2875</v>
      </c>
      <c r="B2827" t="s">
        <v>6</v>
      </c>
      <c r="C2827" s="2">
        <v>152.19</v>
      </c>
      <c r="D2827" t="s">
        <v>10997</v>
      </c>
      <c r="E2827">
        <v>3478707</v>
      </c>
    </row>
    <row r="2828" spans="1:5" x14ac:dyDescent="0.3">
      <c r="A2828" t="s">
        <v>2876</v>
      </c>
      <c r="B2828" t="s">
        <v>6</v>
      </c>
      <c r="C2828" s="2">
        <v>152.19</v>
      </c>
      <c r="D2828" t="s">
        <v>10997</v>
      </c>
      <c r="E2828">
        <v>3509719</v>
      </c>
    </row>
    <row r="2829" spans="1:5" x14ac:dyDescent="0.3">
      <c r="A2829" t="s">
        <v>2877</v>
      </c>
      <c r="B2829" t="s">
        <v>6</v>
      </c>
      <c r="C2829" s="2">
        <v>152.19</v>
      </c>
      <c r="D2829" t="s">
        <v>10997</v>
      </c>
      <c r="E2829">
        <v>3479203</v>
      </c>
    </row>
    <row r="2830" spans="1:5" x14ac:dyDescent="0.3">
      <c r="A2830" t="s">
        <v>2878</v>
      </c>
      <c r="B2830" t="s">
        <v>6</v>
      </c>
      <c r="C2830" s="2">
        <v>152.19</v>
      </c>
      <c r="D2830" t="s">
        <v>10997</v>
      </c>
      <c r="E2830">
        <v>3474079</v>
      </c>
    </row>
    <row r="2831" spans="1:5" x14ac:dyDescent="0.3">
      <c r="A2831" t="s">
        <v>2879</v>
      </c>
      <c r="B2831" t="s">
        <v>6</v>
      </c>
      <c r="C2831" s="2">
        <v>152.19</v>
      </c>
      <c r="D2831" t="s">
        <v>10997</v>
      </c>
      <c r="E2831">
        <v>3466588</v>
      </c>
    </row>
    <row r="2832" spans="1:5" x14ac:dyDescent="0.3">
      <c r="A2832" t="s">
        <v>2880</v>
      </c>
      <c r="B2832" t="s">
        <v>6</v>
      </c>
      <c r="C2832" s="2">
        <v>152.19</v>
      </c>
      <c r="D2832" t="s">
        <v>10997</v>
      </c>
      <c r="E2832">
        <v>3462498</v>
      </c>
    </row>
    <row r="2833" spans="1:5" x14ac:dyDescent="0.3">
      <c r="A2833" t="s">
        <v>2881</v>
      </c>
      <c r="B2833" t="s">
        <v>6</v>
      </c>
      <c r="C2833" s="2">
        <v>152.19</v>
      </c>
      <c r="D2833" t="s">
        <v>10997</v>
      </c>
      <c r="E2833">
        <v>3495474</v>
      </c>
    </row>
    <row r="2834" spans="1:5" x14ac:dyDescent="0.3">
      <c r="A2834" t="s">
        <v>2882</v>
      </c>
      <c r="B2834" t="s">
        <v>6</v>
      </c>
      <c r="C2834" s="2">
        <v>152.19</v>
      </c>
      <c r="D2834" t="s">
        <v>10997</v>
      </c>
      <c r="E2834">
        <v>3475245</v>
      </c>
    </row>
    <row r="2835" spans="1:5" x14ac:dyDescent="0.3">
      <c r="A2835" t="s">
        <v>2883</v>
      </c>
      <c r="B2835" t="s">
        <v>6</v>
      </c>
      <c r="C2835" s="2">
        <v>152.19</v>
      </c>
      <c r="D2835" t="s">
        <v>10997</v>
      </c>
      <c r="E2835">
        <v>3476667</v>
      </c>
    </row>
    <row r="2836" spans="1:5" x14ac:dyDescent="0.3">
      <c r="A2836" t="s">
        <v>2884</v>
      </c>
      <c r="B2836" t="s">
        <v>6</v>
      </c>
      <c r="C2836" s="2">
        <v>152.19</v>
      </c>
      <c r="D2836" t="s">
        <v>10997</v>
      </c>
      <c r="E2836">
        <v>3457652</v>
      </c>
    </row>
    <row r="2837" spans="1:5" x14ac:dyDescent="0.3">
      <c r="A2837" t="s">
        <v>2885</v>
      </c>
      <c r="B2837" t="s">
        <v>6</v>
      </c>
      <c r="C2837" s="2">
        <v>152.19</v>
      </c>
      <c r="D2837" t="s">
        <v>10997</v>
      </c>
      <c r="E2837">
        <v>3506317</v>
      </c>
    </row>
    <row r="2838" spans="1:5" x14ac:dyDescent="0.3">
      <c r="A2838" t="s">
        <v>2886</v>
      </c>
      <c r="B2838" t="s">
        <v>6</v>
      </c>
      <c r="C2838" s="2">
        <v>152.19</v>
      </c>
      <c r="D2838" t="s">
        <v>10997</v>
      </c>
      <c r="E2838">
        <v>3508229</v>
      </c>
    </row>
    <row r="2839" spans="1:5" x14ac:dyDescent="0.3">
      <c r="A2839" t="s">
        <v>2887</v>
      </c>
      <c r="B2839" t="s">
        <v>6</v>
      </c>
      <c r="C2839" s="2">
        <v>152.19</v>
      </c>
      <c r="D2839" t="s">
        <v>10997</v>
      </c>
      <c r="E2839">
        <v>3500636</v>
      </c>
    </row>
    <row r="2840" spans="1:5" x14ac:dyDescent="0.3">
      <c r="A2840" t="s">
        <v>2888</v>
      </c>
      <c r="B2840" t="s">
        <v>6</v>
      </c>
      <c r="C2840" s="2">
        <v>152.19</v>
      </c>
      <c r="D2840" t="s">
        <v>10997</v>
      </c>
      <c r="E2840">
        <v>3506591</v>
      </c>
    </row>
    <row r="2841" spans="1:5" x14ac:dyDescent="0.3">
      <c r="A2841" t="s">
        <v>2889</v>
      </c>
      <c r="B2841" t="s">
        <v>6</v>
      </c>
      <c r="C2841" s="2">
        <v>152.19</v>
      </c>
      <c r="D2841" t="s">
        <v>10997</v>
      </c>
      <c r="E2841">
        <v>3473416</v>
      </c>
    </row>
    <row r="2842" spans="1:5" x14ac:dyDescent="0.3">
      <c r="A2842" t="s">
        <v>2890</v>
      </c>
      <c r="B2842" t="s">
        <v>6</v>
      </c>
      <c r="C2842" s="2">
        <v>152.749</v>
      </c>
      <c r="D2842" t="s">
        <v>10997</v>
      </c>
      <c r="E2842">
        <v>3463993</v>
      </c>
    </row>
    <row r="2843" spans="1:5" x14ac:dyDescent="0.3">
      <c r="A2843" t="s">
        <v>2891</v>
      </c>
      <c r="B2843" t="s">
        <v>6</v>
      </c>
      <c r="C2843" s="2">
        <v>153.13800000000001</v>
      </c>
      <c r="D2843" t="s">
        <v>10997</v>
      </c>
      <c r="E2843">
        <v>3502026</v>
      </c>
    </row>
    <row r="2844" spans="1:5" x14ac:dyDescent="0.3">
      <c r="A2844" t="s">
        <v>2892</v>
      </c>
      <c r="B2844" t="s">
        <v>6</v>
      </c>
      <c r="C2844" s="2">
        <v>153.13800000000001</v>
      </c>
      <c r="D2844" t="s">
        <v>10997</v>
      </c>
      <c r="E2844">
        <v>3526187</v>
      </c>
    </row>
    <row r="2845" spans="1:5" x14ac:dyDescent="0.3">
      <c r="A2845" t="s">
        <v>2893</v>
      </c>
      <c r="B2845" t="s">
        <v>6</v>
      </c>
      <c r="C2845" s="2">
        <v>153.13800000000001</v>
      </c>
      <c r="D2845" t="s">
        <v>10997</v>
      </c>
      <c r="E2845">
        <v>3554367</v>
      </c>
    </row>
    <row r="2846" spans="1:5" x14ac:dyDescent="0.3">
      <c r="A2846" t="s">
        <v>2894</v>
      </c>
      <c r="B2846" t="s">
        <v>6</v>
      </c>
      <c r="C2846" s="2">
        <v>153.13800000000001</v>
      </c>
      <c r="D2846" t="s">
        <v>10997</v>
      </c>
      <c r="E2846">
        <v>3510637</v>
      </c>
    </row>
    <row r="2847" spans="1:5" x14ac:dyDescent="0.3">
      <c r="A2847" t="s">
        <v>2895</v>
      </c>
      <c r="B2847" t="s">
        <v>6</v>
      </c>
      <c r="C2847" s="2">
        <v>153.13800000000001</v>
      </c>
      <c r="D2847" t="s">
        <v>10997</v>
      </c>
      <c r="E2847">
        <v>3526940</v>
      </c>
    </row>
    <row r="2848" spans="1:5" x14ac:dyDescent="0.3">
      <c r="A2848" t="s">
        <v>2896</v>
      </c>
      <c r="B2848" t="s">
        <v>6</v>
      </c>
      <c r="C2848" s="2">
        <v>153.13800000000001</v>
      </c>
      <c r="D2848" t="s">
        <v>10997</v>
      </c>
      <c r="E2848">
        <v>3495193</v>
      </c>
    </row>
    <row r="2849" spans="1:5" x14ac:dyDescent="0.3">
      <c r="A2849" t="s">
        <v>2897</v>
      </c>
      <c r="B2849" t="s">
        <v>6</v>
      </c>
      <c r="C2849" s="2">
        <v>153.13800000000001</v>
      </c>
      <c r="D2849" t="s">
        <v>10997</v>
      </c>
      <c r="E2849">
        <v>3479508</v>
      </c>
    </row>
    <row r="2850" spans="1:5" x14ac:dyDescent="0.3">
      <c r="A2850" t="s">
        <v>2898</v>
      </c>
      <c r="B2850" t="s">
        <v>6</v>
      </c>
      <c r="C2850" s="2">
        <v>153.13800000000001</v>
      </c>
      <c r="D2850" t="s">
        <v>10997</v>
      </c>
      <c r="E2850">
        <v>3478460</v>
      </c>
    </row>
    <row r="2851" spans="1:5" x14ac:dyDescent="0.3">
      <c r="A2851" t="s">
        <v>2899</v>
      </c>
      <c r="B2851" t="s">
        <v>6</v>
      </c>
      <c r="C2851" s="2">
        <v>153.65900000000002</v>
      </c>
      <c r="D2851" t="s">
        <v>10997</v>
      </c>
      <c r="E2851">
        <v>3519918</v>
      </c>
    </row>
    <row r="2852" spans="1:5" x14ac:dyDescent="0.3">
      <c r="A2852" t="s">
        <v>2900</v>
      </c>
      <c r="B2852" t="s">
        <v>6</v>
      </c>
      <c r="C2852" s="2">
        <v>154.08599999999998</v>
      </c>
      <c r="D2852" t="s">
        <v>10997</v>
      </c>
      <c r="E2852">
        <v>3533256</v>
      </c>
    </row>
    <row r="2853" spans="1:5" x14ac:dyDescent="0.3">
      <c r="A2853" t="s">
        <v>2901</v>
      </c>
      <c r="B2853" t="s">
        <v>6</v>
      </c>
      <c r="C2853" s="2">
        <v>154.53099999999998</v>
      </c>
      <c r="D2853" t="s">
        <v>10997</v>
      </c>
      <c r="E2853">
        <v>3472832</v>
      </c>
    </row>
    <row r="2854" spans="1:5" x14ac:dyDescent="0.3">
      <c r="A2854" t="s">
        <v>2902</v>
      </c>
      <c r="B2854" t="s">
        <v>6</v>
      </c>
      <c r="C2854" s="2">
        <v>155.03299999999999</v>
      </c>
      <c r="D2854" t="s">
        <v>10997</v>
      </c>
      <c r="E2854">
        <v>3510821</v>
      </c>
    </row>
    <row r="2855" spans="1:5" x14ac:dyDescent="0.3">
      <c r="A2855" t="s">
        <v>2903</v>
      </c>
      <c r="B2855" t="s">
        <v>6</v>
      </c>
      <c r="C2855" s="2">
        <v>155.05199999999999</v>
      </c>
      <c r="D2855" t="s">
        <v>10997</v>
      </c>
      <c r="E2855">
        <v>3472852</v>
      </c>
    </row>
    <row r="2856" spans="1:5" x14ac:dyDescent="0.3">
      <c r="A2856" t="s">
        <v>2904</v>
      </c>
      <c r="B2856" t="s">
        <v>6</v>
      </c>
      <c r="C2856" s="2">
        <v>155.91799999999998</v>
      </c>
      <c r="D2856" t="s">
        <v>10997</v>
      </c>
      <c r="E2856">
        <v>3523665</v>
      </c>
    </row>
    <row r="2857" spans="1:5" x14ac:dyDescent="0.3">
      <c r="A2857" t="s">
        <v>2905</v>
      </c>
      <c r="B2857" t="s">
        <v>6</v>
      </c>
      <c r="C2857" s="2">
        <v>156.9</v>
      </c>
      <c r="D2857" t="s">
        <v>10997</v>
      </c>
      <c r="E2857">
        <v>3461521</v>
      </c>
    </row>
    <row r="2858" spans="1:5" x14ac:dyDescent="0.3">
      <c r="A2858" t="s">
        <v>2906</v>
      </c>
      <c r="B2858" t="s">
        <v>6</v>
      </c>
      <c r="C2858" s="2">
        <v>156.93699999999998</v>
      </c>
      <c r="D2858" t="s">
        <v>10997</v>
      </c>
      <c r="E2858">
        <v>3462055</v>
      </c>
    </row>
    <row r="2859" spans="1:5" x14ac:dyDescent="0.3">
      <c r="A2859" t="s">
        <v>2907</v>
      </c>
      <c r="B2859" t="s">
        <v>6</v>
      </c>
      <c r="C2859" s="2">
        <v>159.55699999999999</v>
      </c>
      <c r="D2859" t="s">
        <v>10997</v>
      </c>
      <c r="E2859">
        <v>3536403</v>
      </c>
    </row>
    <row r="2860" spans="1:5" x14ac:dyDescent="0.3">
      <c r="A2860" t="s">
        <v>2908</v>
      </c>
      <c r="B2860" t="s">
        <v>6</v>
      </c>
      <c r="C2860" s="2">
        <v>159.83599999999998</v>
      </c>
      <c r="D2860" t="s">
        <v>10997</v>
      </c>
      <c r="E2860">
        <v>3427145</v>
      </c>
    </row>
    <row r="2861" spans="1:5" x14ac:dyDescent="0.3">
      <c r="A2861" t="s">
        <v>2909</v>
      </c>
      <c r="B2861" t="s">
        <v>6</v>
      </c>
      <c r="C2861" s="2">
        <v>159.83599999999998</v>
      </c>
      <c r="D2861" t="s">
        <v>10997</v>
      </c>
      <c r="E2861">
        <v>3675752</v>
      </c>
    </row>
    <row r="2862" spans="1:5" x14ac:dyDescent="0.3">
      <c r="A2862" t="s">
        <v>2910</v>
      </c>
      <c r="B2862" t="s">
        <v>6</v>
      </c>
      <c r="C2862" s="2">
        <v>159.83599999999998</v>
      </c>
      <c r="D2862" t="s">
        <v>10997</v>
      </c>
      <c r="E2862">
        <v>3475885</v>
      </c>
    </row>
    <row r="2863" spans="1:5" x14ac:dyDescent="0.3">
      <c r="A2863" t="s">
        <v>2911</v>
      </c>
      <c r="B2863" t="s">
        <v>6</v>
      </c>
      <c r="C2863" s="2">
        <v>159.83599999999998</v>
      </c>
      <c r="D2863" t="s">
        <v>10997</v>
      </c>
      <c r="E2863">
        <v>3428215</v>
      </c>
    </row>
    <row r="2864" spans="1:5" x14ac:dyDescent="0.3">
      <c r="A2864" t="s">
        <v>2912</v>
      </c>
      <c r="B2864" t="s">
        <v>6</v>
      </c>
      <c r="C2864" s="2">
        <v>159.83599999999998</v>
      </c>
      <c r="D2864" t="s">
        <v>10997</v>
      </c>
      <c r="E2864">
        <v>3535433</v>
      </c>
    </row>
    <row r="2865" spans="1:5" x14ac:dyDescent="0.3">
      <c r="A2865" t="s">
        <v>2913</v>
      </c>
      <c r="B2865" t="s">
        <v>6</v>
      </c>
      <c r="C2865" s="2">
        <v>160.18600000000001</v>
      </c>
      <c r="D2865" t="s">
        <v>10997</v>
      </c>
      <c r="E2865">
        <v>3480321</v>
      </c>
    </row>
    <row r="2866" spans="1:5" x14ac:dyDescent="0.3">
      <c r="A2866" t="s">
        <v>2914</v>
      </c>
      <c r="B2866" t="s">
        <v>6</v>
      </c>
      <c r="C2866" s="2">
        <v>160.51700000000002</v>
      </c>
      <c r="D2866" t="s">
        <v>10997</v>
      </c>
      <c r="E2866">
        <v>3640813</v>
      </c>
    </row>
    <row r="2867" spans="1:5" x14ac:dyDescent="0.3">
      <c r="A2867" t="s">
        <v>2915</v>
      </c>
      <c r="B2867" t="s">
        <v>6</v>
      </c>
      <c r="C2867" s="2">
        <v>160.792</v>
      </c>
      <c r="D2867" t="s">
        <v>10997</v>
      </c>
      <c r="E2867">
        <v>3538686</v>
      </c>
    </row>
    <row r="2868" spans="1:5" x14ac:dyDescent="0.3">
      <c r="A2868" t="s">
        <v>2916</v>
      </c>
      <c r="B2868" t="s">
        <v>6</v>
      </c>
      <c r="C2868" s="2">
        <v>160.792</v>
      </c>
      <c r="D2868" t="s">
        <v>10997</v>
      </c>
      <c r="E2868">
        <v>3461708</v>
      </c>
    </row>
    <row r="2869" spans="1:5" x14ac:dyDescent="0.3">
      <c r="A2869" t="s">
        <v>2917</v>
      </c>
      <c r="B2869" t="s">
        <v>6</v>
      </c>
      <c r="C2869" s="2">
        <v>161.744</v>
      </c>
      <c r="D2869" t="s">
        <v>10997</v>
      </c>
      <c r="E2869">
        <v>3525122</v>
      </c>
    </row>
    <row r="2870" spans="1:5" x14ac:dyDescent="0.3">
      <c r="A2870" t="s">
        <v>2918</v>
      </c>
      <c r="B2870" t="s">
        <v>6</v>
      </c>
      <c r="C2870" s="2">
        <v>161.744</v>
      </c>
      <c r="D2870" t="s">
        <v>10997</v>
      </c>
      <c r="E2870">
        <v>3588685</v>
      </c>
    </row>
    <row r="2871" spans="1:5" x14ac:dyDescent="0.3">
      <c r="A2871" t="s">
        <v>2919</v>
      </c>
      <c r="B2871" t="s">
        <v>6</v>
      </c>
      <c r="C2871" s="2">
        <v>162.21799999999999</v>
      </c>
      <c r="D2871" t="s">
        <v>10997</v>
      </c>
      <c r="E2871">
        <v>3520468</v>
      </c>
    </row>
    <row r="2872" spans="1:5" x14ac:dyDescent="0.3">
      <c r="A2872" t="s">
        <v>2920</v>
      </c>
      <c r="B2872" t="s">
        <v>6</v>
      </c>
      <c r="C2872" s="2">
        <v>162.69199999999998</v>
      </c>
      <c r="D2872" t="s">
        <v>10997</v>
      </c>
      <c r="E2872">
        <v>3613255</v>
      </c>
    </row>
    <row r="2873" spans="1:5" x14ac:dyDescent="0.3">
      <c r="A2873" t="s">
        <v>2921</v>
      </c>
      <c r="B2873" t="s">
        <v>6</v>
      </c>
      <c r="C2873" s="2">
        <v>162.69199999999998</v>
      </c>
      <c r="D2873" t="s">
        <v>10997</v>
      </c>
      <c r="E2873">
        <v>3425033</v>
      </c>
    </row>
    <row r="2874" spans="1:5" x14ac:dyDescent="0.3">
      <c r="A2874" t="s">
        <v>2922</v>
      </c>
      <c r="B2874" t="s">
        <v>6</v>
      </c>
      <c r="C2874" s="2">
        <v>162.69199999999998</v>
      </c>
      <c r="D2874" t="s">
        <v>10997</v>
      </c>
      <c r="E2874">
        <v>3777610</v>
      </c>
    </row>
    <row r="2875" spans="1:5" x14ac:dyDescent="0.3">
      <c r="A2875" t="s">
        <v>2923</v>
      </c>
      <c r="B2875" t="s">
        <v>6</v>
      </c>
      <c r="C2875" s="2">
        <v>163.19899999999998</v>
      </c>
      <c r="D2875" t="s">
        <v>10997</v>
      </c>
      <c r="E2875">
        <v>3483525</v>
      </c>
    </row>
    <row r="2876" spans="1:5" x14ac:dyDescent="0.3">
      <c r="A2876" t="s">
        <v>2924</v>
      </c>
      <c r="B2876" t="s">
        <v>6</v>
      </c>
      <c r="C2876" s="2">
        <v>163.64000000000001</v>
      </c>
      <c r="D2876" t="s">
        <v>10997</v>
      </c>
      <c r="E2876">
        <v>3544309</v>
      </c>
    </row>
    <row r="2877" spans="1:5" x14ac:dyDescent="0.3">
      <c r="A2877" t="s">
        <v>2925</v>
      </c>
      <c r="B2877" t="s">
        <v>6</v>
      </c>
      <c r="C2877" s="2">
        <v>164.18499999999997</v>
      </c>
      <c r="D2877" t="s">
        <v>10997</v>
      </c>
      <c r="E2877">
        <v>3479614</v>
      </c>
    </row>
    <row r="2878" spans="1:5" x14ac:dyDescent="0.3">
      <c r="A2878" t="s">
        <v>2926</v>
      </c>
      <c r="B2878" t="s">
        <v>6</v>
      </c>
      <c r="C2878" s="2">
        <v>164.58799999999999</v>
      </c>
      <c r="D2878" t="s">
        <v>10997</v>
      </c>
      <c r="E2878">
        <v>3569124</v>
      </c>
    </row>
    <row r="2879" spans="1:5" x14ac:dyDescent="0.3">
      <c r="A2879" t="s">
        <v>2927</v>
      </c>
      <c r="B2879" t="s">
        <v>6</v>
      </c>
      <c r="C2879" s="2">
        <v>164.58799999999999</v>
      </c>
      <c r="D2879" t="s">
        <v>10997</v>
      </c>
      <c r="E2879">
        <v>3554229</v>
      </c>
    </row>
    <row r="2880" spans="1:5" x14ac:dyDescent="0.3">
      <c r="A2880" t="s">
        <v>2928</v>
      </c>
      <c r="B2880" t="s">
        <v>6</v>
      </c>
      <c r="C2880" s="2">
        <v>164.58799999999999</v>
      </c>
      <c r="D2880" t="s">
        <v>10997</v>
      </c>
      <c r="E2880">
        <v>3436891</v>
      </c>
    </row>
    <row r="2881" spans="1:5" x14ac:dyDescent="0.3">
      <c r="A2881" t="s">
        <v>2929</v>
      </c>
      <c r="B2881" t="s">
        <v>6</v>
      </c>
      <c r="C2881" s="2">
        <v>164.58799999999999</v>
      </c>
      <c r="D2881" t="s">
        <v>10997</v>
      </c>
      <c r="E2881">
        <v>3623846</v>
      </c>
    </row>
    <row r="2882" spans="1:5" x14ac:dyDescent="0.3">
      <c r="A2882" t="s">
        <v>2930</v>
      </c>
      <c r="B2882" t="s">
        <v>6</v>
      </c>
      <c r="C2882" s="2">
        <v>164.58799999999999</v>
      </c>
      <c r="D2882" t="s">
        <v>10997</v>
      </c>
      <c r="E2882">
        <v>3478166</v>
      </c>
    </row>
    <row r="2883" spans="1:5" x14ac:dyDescent="0.3">
      <c r="A2883" t="s">
        <v>2931</v>
      </c>
      <c r="B2883" t="s">
        <v>6</v>
      </c>
      <c r="C2883" s="2">
        <v>164.58799999999999</v>
      </c>
      <c r="D2883" t="s">
        <v>10997</v>
      </c>
      <c r="E2883">
        <v>3622568</v>
      </c>
    </row>
    <row r="2884" spans="1:5" x14ac:dyDescent="0.3">
      <c r="A2884" t="s">
        <v>2932</v>
      </c>
      <c r="B2884" t="s">
        <v>6</v>
      </c>
      <c r="C2884" s="2">
        <v>164.58799999999999</v>
      </c>
      <c r="D2884" t="s">
        <v>10997</v>
      </c>
      <c r="E2884">
        <v>3552269</v>
      </c>
    </row>
    <row r="2885" spans="1:5" x14ac:dyDescent="0.3">
      <c r="A2885" t="s">
        <v>2933</v>
      </c>
      <c r="B2885" t="s">
        <v>6</v>
      </c>
      <c r="C2885" s="2">
        <v>164.65900000000002</v>
      </c>
      <c r="D2885" t="s">
        <v>10997</v>
      </c>
      <c r="E2885">
        <v>3572597</v>
      </c>
    </row>
    <row r="2886" spans="1:5" x14ac:dyDescent="0.3">
      <c r="A2886" t="s">
        <v>2934</v>
      </c>
      <c r="B2886" t="s">
        <v>6</v>
      </c>
      <c r="C2886" s="2">
        <v>168.82300000000001</v>
      </c>
      <c r="D2886" t="s">
        <v>10997</v>
      </c>
      <c r="E2886">
        <v>3615602</v>
      </c>
    </row>
    <row r="2887" spans="1:5" x14ac:dyDescent="0.3">
      <c r="A2887" t="s">
        <v>2935</v>
      </c>
      <c r="B2887" t="s">
        <v>6</v>
      </c>
      <c r="C2887" s="2">
        <v>169.15400000000002</v>
      </c>
      <c r="D2887" t="s">
        <v>10997</v>
      </c>
      <c r="E2887">
        <v>3456998</v>
      </c>
    </row>
    <row r="2888" spans="1:5" x14ac:dyDescent="0.3">
      <c r="A2888" t="s">
        <v>2936</v>
      </c>
      <c r="B2888" t="s">
        <v>6</v>
      </c>
      <c r="C2888" s="2">
        <v>170.20200000000003</v>
      </c>
      <c r="D2888" t="s">
        <v>10997</v>
      </c>
      <c r="E2888">
        <v>3479533</v>
      </c>
    </row>
    <row r="2889" spans="1:5" x14ac:dyDescent="0.3">
      <c r="A2889" t="s">
        <v>2937</v>
      </c>
      <c r="B2889" t="s">
        <v>6</v>
      </c>
      <c r="C2889" s="2">
        <v>170.35799999999998</v>
      </c>
      <c r="D2889" t="s">
        <v>10997</v>
      </c>
      <c r="E2889">
        <v>3630641</v>
      </c>
    </row>
    <row r="2890" spans="1:5" x14ac:dyDescent="0.3">
      <c r="A2890" t="s">
        <v>2938</v>
      </c>
      <c r="B2890" t="s">
        <v>6</v>
      </c>
      <c r="C2890" s="2">
        <v>170.429</v>
      </c>
      <c r="D2890" t="s">
        <v>10997</v>
      </c>
      <c r="E2890">
        <v>3613549</v>
      </c>
    </row>
    <row r="2891" spans="1:5" x14ac:dyDescent="0.3">
      <c r="A2891" t="s">
        <v>2939</v>
      </c>
      <c r="B2891" t="s">
        <v>6</v>
      </c>
      <c r="C2891" s="2">
        <v>170.429</v>
      </c>
      <c r="D2891" t="s">
        <v>10997</v>
      </c>
      <c r="E2891">
        <v>3612985</v>
      </c>
    </row>
    <row r="2892" spans="1:5" x14ac:dyDescent="0.3">
      <c r="A2892" t="s">
        <v>2940</v>
      </c>
      <c r="B2892" t="s">
        <v>6</v>
      </c>
      <c r="C2892" s="2">
        <v>170.917</v>
      </c>
      <c r="D2892" t="s">
        <v>10997</v>
      </c>
      <c r="E2892">
        <v>3472792</v>
      </c>
    </row>
    <row r="2893" spans="1:5" x14ac:dyDescent="0.3">
      <c r="A2893" t="s">
        <v>2941</v>
      </c>
      <c r="B2893" t="s">
        <v>6</v>
      </c>
      <c r="C2893" s="2">
        <v>171.37699999999998</v>
      </c>
      <c r="D2893" t="s">
        <v>10997</v>
      </c>
      <c r="E2893">
        <v>3441585</v>
      </c>
    </row>
    <row r="2894" spans="1:5" x14ac:dyDescent="0.3">
      <c r="A2894" t="s">
        <v>2942</v>
      </c>
      <c r="B2894" t="s">
        <v>6</v>
      </c>
      <c r="C2894" s="2">
        <v>171.91799999999998</v>
      </c>
      <c r="D2894" t="s">
        <v>10997</v>
      </c>
      <c r="E2894">
        <v>3474305</v>
      </c>
    </row>
    <row r="2895" spans="1:5" x14ac:dyDescent="0.3">
      <c r="A2895" t="s">
        <v>2943</v>
      </c>
      <c r="B2895" t="s">
        <v>6</v>
      </c>
      <c r="C2895" s="2">
        <v>172.32500000000002</v>
      </c>
      <c r="D2895" t="s">
        <v>10997</v>
      </c>
      <c r="E2895">
        <v>3503443</v>
      </c>
    </row>
    <row r="2896" spans="1:5" x14ac:dyDescent="0.3">
      <c r="A2896" t="s">
        <v>2944</v>
      </c>
      <c r="B2896" t="s">
        <v>6</v>
      </c>
      <c r="C2896" s="2">
        <v>172.32500000000002</v>
      </c>
      <c r="D2896" t="s">
        <v>10997</v>
      </c>
      <c r="E2896">
        <v>3476895</v>
      </c>
    </row>
    <row r="2897" spans="1:5" x14ac:dyDescent="0.3">
      <c r="A2897" t="s">
        <v>2945</v>
      </c>
      <c r="B2897" t="s">
        <v>6</v>
      </c>
      <c r="C2897" s="2">
        <v>172.32500000000002</v>
      </c>
      <c r="D2897" t="s">
        <v>10997</v>
      </c>
      <c r="E2897">
        <v>3474264</v>
      </c>
    </row>
    <row r="2898" spans="1:5" x14ac:dyDescent="0.3">
      <c r="A2898" t="s">
        <v>2946</v>
      </c>
      <c r="B2898" t="s">
        <v>6</v>
      </c>
      <c r="C2898" s="2">
        <v>172.44800000000001</v>
      </c>
      <c r="D2898" t="s">
        <v>10997</v>
      </c>
      <c r="E2898">
        <v>3610568</v>
      </c>
    </row>
    <row r="2899" spans="1:5" x14ac:dyDescent="0.3">
      <c r="A2899" t="s">
        <v>2947</v>
      </c>
      <c r="B2899" t="s">
        <v>6</v>
      </c>
      <c r="C2899" s="2">
        <v>174.12699999999998</v>
      </c>
      <c r="D2899" t="s">
        <v>10997</v>
      </c>
      <c r="E2899">
        <v>3473307</v>
      </c>
    </row>
    <row r="2900" spans="1:5" x14ac:dyDescent="0.3">
      <c r="A2900" t="s">
        <v>2948</v>
      </c>
      <c r="B2900" t="s">
        <v>6</v>
      </c>
      <c r="C2900" s="2">
        <v>174.23999999999998</v>
      </c>
      <c r="D2900" t="s">
        <v>10997</v>
      </c>
      <c r="E2900">
        <v>3467491</v>
      </c>
    </row>
    <row r="2901" spans="1:5" x14ac:dyDescent="0.3">
      <c r="A2901" t="s">
        <v>2949</v>
      </c>
      <c r="B2901" t="s">
        <v>6</v>
      </c>
      <c r="C2901" s="2">
        <v>174.23999999999998</v>
      </c>
      <c r="D2901" t="s">
        <v>10997</v>
      </c>
      <c r="E2901">
        <v>3527276</v>
      </c>
    </row>
    <row r="2902" spans="1:5" x14ac:dyDescent="0.3">
      <c r="A2902" t="s">
        <v>2950</v>
      </c>
      <c r="B2902" t="s">
        <v>6</v>
      </c>
      <c r="C2902" s="2">
        <v>174.65700000000001</v>
      </c>
      <c r="D2902" t="s">
        <v>10997</v>
      </c>
      <c r="E2902">
        <v>3888414</v>
      </c>
    </row>
    <row r="2903" spans="1:5" x14ac:dyDescent="0.3">
      <c r="A2903" t="s">
        <v>2951</v>
      </c>
      <c r="B2903" t="s">
        <v>6</v>
      </c>
      <c r="C2903" s="2">
        <v>175.18800000000002</v>
      </c>
      <c r="D2903" t="s">
        <v>10997</v>
      </c>
      <c r="E2903">
        <v>3526345</v>
      </c>
    </row>
    <row r="2904" spans="1:5" x14ac:dyDescent="0.3">
      <c r="A2904" t="s">
        <v>2952</v>
      </c>
      <c r="B2904" t="s">
        <v>6</v>
      </c>
      <c r="C2904" s="2">
        <v>175.18800000000002</v>
      </c>
      <c r="D2904" t="s">
        <v>10997</v>
      </c>
      <c r="E2904">
        <v>3480585</v>
      </c>
    </row>
    <row r="2905" spans="1:5" x14ac:dyDescent="0.3">
      <c r="A2905" t="s">
        <v>2953</v>
      </c>
      <c r="B2905" t="s">
        <v>6</v>
      </c>
      <c r="C2905" s="2">
        <v>175.18800000000002</v>
      </c>
      <c r="D2905" t="s">
        <v>10997</v>
      </c>
      <c r="E2905">
        <v>3466443</v>
      </c>
    </row>
    <row r="2906" spans="1:5" x14ac:dyDescent="0.3">
      <c r="A2906" t="s">
        <v>2954</v>
      </c>
      <c r="B2906" t="s">
        <v>6</v>
      </c>
      <c r="C2906" s="2">
        <v>175.18800000000002</v>
      </c>
      <c r="D2906" t="s">
        <v>10997</v>
      </c>
      <c r="E2906">
        <v>3466546</v>
      </c>
    </row>
    <row r="2907" spans="1:5" x14ac:dyDescent="0.3">
      <c r="A2907" t="s">
        <v>2955</v>
      </c>
      <c r="B2907" t="s">
        <v>6</v>
      </c>
      <c r="C2907" s="2">
        <v>175.18800000000002</v>
      </c>
      <c r="D2907" t="s">
        <v>10997</v>
      </c>
      <c r="E2907">
        <v>3520597</v>
      </c>
    </row>
    <row r="2908" spans="1:5" x14ac:dyDescent="0.3">
      <c r="A2908" t="s">
        <v>2956</v>
      </c>
      <c r="B2908" t="s">
        <v>6</v>
      </c>
      <c r="C2908" s="2">
        <v>175.18800000000002</v>
      </c>
      <c r="D2908" t="s">
        <v>10997</v>
      </c>
      <c r="E2908">
        <v>3525186</v>
      </c>
    </row>
    <row r="2909" spans="1:5" x14ac:dyDescent="0.3">
      <c r="A2909" t="s">
        <v>2957</v>
      </c>
      <c r="B2909" t="s">
        <v>6</v>
      </c>
      <c r="C2909" s="2">
        <v>175.18800000000002</v>
      </c>
      <c r="D2909" t="s">
        <v>10997</v>
      </c>
      <c r="E2909">
        <v>3940997</v>
      </c>
    </row>
    <row r="2910" spans="1:5" x14ac:dyDescent="0.3">
      <c r="A2910" t="s">
        <v>2958</v>
      </c>
      <c r="B2910" t="s">
        <v>6</v>
      </c>
      <c r="C2910" s="2">
        <v>175.18800000000002</v>
      </c>
      <c r="D2910" t="s">
        <v>10997</v>
      </c>
      <c r="E2910">
        <v>3580067</v>
      </c>
    </row>
    <row r="2911" spans="1:5" x14ac:dyDescent="0.3">
      <c r="A2911" t="s">
        <v>2959</v>
      </c>
      <c r="B2911" t="s">
        <v>6</v>
      </c>
      <c r="C2911" s="2">
        <v>175.18800000000002</v>
      </c>
      <c r="D2911" t="s">
        <v>10997</v>
      </c>
      <c r="E2911">
        <v>3428640</v>
      </c>
    </row>
    <row r="2912" spans="1:5" x14ac:dyDescent="0.3">
      <c r="A2912" t="s">
        <v>2960</v>
      </c>
      <c r="B2912" t="s">
        <v>6</v>
      </c>
      <c r="C2912" s="2">
        <v>177.11100000000002</v>
      </c>
      <c r="D2912" t="s">
        <v>10997</v>
      </c>
      <c r="E2912">
        <v>4062519</v>
      </c>
    </row>
    <row r="2913" spans="1:5" x14ac:dyDescent="0.3">
      <c r="A2913" t="s">
        <v>2961</v>
      </c>
      <c r="B2913" t="s">
        <v>6</v>
      </c>
      <c r="C2913" s="2">
        <v>177.11100000000002</v>
      </c>
      <c r="D2913" t="s">
        <v>10997</v>
      </c>
      <c r="E2913">
        <v>4059745</v>
      </c>
    </row>
    <row r="2914" spans="1:5" x14ac:dyDescent="0.3">
      <c r="A2914" t="s">
        <v>2962</v>
      </c>
      <c r="B2914" t="s">
        <v>6</v>
      </c>
      <c r="C2914" s="2">
        <v>177.11100000000002</v>
      </c>
      <c r="D2914" t="s">
        <v>10997</v>
      </c>
      <c r="E2914">
        <v>4012054</v>
      </c>
    </row>
    <row r="2915" spans="1:5" x14ac:dyDescent="0.3">
      <c r="A2915" t="s">
        <v>2963</v>
      </c>
      <c r="B2915" t="s">
        <v>6</v>
      </c>
      <c r="C2915" s="2">
        <v>177.11100000000002</v>
      </c>
      <c r="D2915" t="s">
        <v>10997</v>
      </c>
      <c r="E2915">
        <v>4062579</v>
      </c>
    </row>
    <row r="2916" spans="1:5" x14ac:dyDescent="0.3">
      <c r="A2916" t="s">
        <v>2964</v>
      </c>
      <c r="B2916" t="s">
        <v>6</v>
      </c>
      <c r="C2916" s="2">
        <v>177.11100000000002</v>
      </c>
      <c r="D2916" t="s">
        <v>10997</v>
      </c>
      <c r="E2916">
        <v>3951242</v>
      </c>
    </row>
    <row r="2917" spans="1:5" x14ac:dyDescent="0.3">
      <c r="A2917" t="s">
        <v>2965</v>
      </c>
      <c r="B2917" t="s">
        <v>6</v>
      </c>
      <c r="C2917" s="2">
        <v>178.38199999999998</v>
      </c>
      <c r="D2917" t="s">
        <v>10997</v>
      </c>
      <c r="E2917">
        <v>4028077</v>
      </c>
    </row>
    <row r="2918" spans="1:5" x14ac:dyDescent="0.3">
      <c r="A2918" t="s">
        <v>2966</v>
      </c>
      <c r="B2918" t="s">
        <v>6</v>
      </c>
      <c r="C2918" s="2">
        <v>179.67699999999999</v>
      </c>
      <c r="D2918" t="s">
        <v>10997</v>
      </c>
      <c r="E2918">
        <v>3948063</v>
      </c>
    </row>
    <row r="2919" spans="1:5" x14ac:dyDescent="0.3">
      <c r="A2919" t="s">
        <v>2967</v>
      </c>
      <c r="B2919" t="s">
        <v>6</v>
      </c>
      <c r="C2919" s="2">
        <v>180.93300000000002</v>
      </c>
      <c r="D2919" t="s">
        <v>10997</v>
      </c>
      <c r="E2919">
        <v>4062447</v>
      </c>
    </row>
    <row r="2920" spans="1:5" x14ac:dyDescent="0.3">
      <c r="A2920" t="s">
        <v>2968</v>
      </c>
      <c r="B2920" t="s">
        <v>6</v>
      </c>
      <c r="C2920" s="2">
        <v>182.80699999999999</v>
      </c>
      <c r="D2920" t="s">
        <v>10997</v>
      </c>
      <c r="E2920">
        <v>4157513</v>
      </c>
    </row>
    <row r="2921" spans="1:5" x14ac:dyDescent="0.3">
      <c r="A2921" t="s">
        <v>2969</v>
      </c>
      <c r="B2921" t="s">
        <v>6</v>
      </c>
      <c r="C2921" s="2">
        <v>182.85499999999999</v>
      </c>
      <c r="D2921" t="s">
        <v>10997</v>
      </c>
      <c r="E2921">
        <v>4211239</v>
      </c>
    </row>
    <row r="2922" spans="1:5" x14ac:dyDescent="0.3">
      <c r="A2922" t="s">
        <v>2970</v>
      </c>
      <c r="B2922" t="s">
        <v>6</v>
      </c>
      <c r="C2922" s="2">
        <v>182.85499999999999</v>
      </c>
      <c r="D2922" t="s">
        <v>10997</v>
      </c>
      <c r="E2922">
        <v>4155040</v>
      </c>
    </row>
    <row r="2923" spans="1:5" x14ac:dyDescent="0.3">
      <c r="A2923" t="s">
        <v>2971</v>
      </c>
      <c r="B2923" t="s">
        <v>6</v>
      </c>
      <c r="C2923" s="2">
        <v>182.85499999999999</v>
      </c>
      <c r="D2923" t="s">
        <v>10997</v>
      </c>
      <c r="E2923">
        <v>4266179</v>
      </c>
    </row>
    <row r="2924" spans="1:5" x14ac:dyDescent="0.3">
      <c r="A2924" t="s">
        <v>2972</v>
      </c>
      <c r="B2924" t="s">
        <v>6</v>
      </c>
      <c r="C2924" s="2">
        <v>183.29999999999998</v>
      </c>
      <c r="D2924" t="s">
        <v>10997</v>
      </c>
      <c r="E2924">
        <v>4160984</v>
      </c>
    </row>
    <row r="2925" spans="1:5" x14ac:dyDescent="0.3">
      <c r="A2925" t="s">
        <v>2973</v>
      </c>
      <c r="B2925" t="s">
        <v>6</v>
      </c>
      <c r="C2925" s="2">
        <v>183.80199999999999</v>
      </c>
      <c r="D2925" t="s">
        <v>10997</v>
      </c>
      <c r="E2925">
        <v>4158573</v>
      </c>
    </row>
    <row r="2926" spans="1:5" x14ac:dyDescent="0.3">
      <c r="A2926" t="s">
        <v>2974</v>
      </c>
      <c r="B2926" t="s">
        <v>6</v>
      </c>
      <c r="C2926" s="2">
        <v>183.80199999999999</v>
      </c>
      <c r="D2926" t="s">
        <v>10997</v>
      </c>
      <c r="E2926">
        <v>4202914</v>
      </c>
    </row>
    <row r="2927" spans="1:5" x14ac:dyDescent="0.3">
      <c r="A2927" t="s">
        <v>2975</v>
      </c>
      <c r="B2927" t="s">
        <v>6</v>
      </c>
      <c r="C2927" s="2">
        <v>184.75500000000002</v>
      </c>
      <c r="D2927" t="s">
        <v>10997</v>
      </c>
      <c r="E2927">
        <v>4109685</v>
      </c>
    </row>
    <row r="2928" spans="1:5" x14ac:dyDescent="0.3">
      <c r="A2928" t="s">
        <v>2976</v>
      </c>
      <c r="B2928" t="s">
        <v>6</v>
      </c>
      <c r="C2928" s="2">
        <v>185.70700000000002</v>
      </c>
      <c r="D2928" t="s">
        <v>10997</v>
      </c>
      <c r="E2928">
        <v>4211024</v>
      </c>
    </row>
    <row r="2929" spans="1:5" x14ac:dyDescent="0.3">
      <c r="A2929" t="s">
        <v>2977</v>
      </c>
      <c r="B2929" t="s">
        <v>6</v>
      </c>
      <c r="C2929" s="2">
        <v>186.20000000000002</v>
      </c>
      <c r="D2929" t="s">
        <v>10997</v>
      </c>
      <c r="E2929">
        <v>4155911</v>
      </c>
    </row>
    <row r="2930" spans="1:5" x14ac:dyDescent="0.3">
      <c r="A2930" t="s">
        <v>2978</v>
      </c>
      <c r="B2930" t="s">
        <v>6</v>
      </c>
      <c r="C2930" s="2">
        <v>186.655</v>
      </c>
      <c r="D2930" t="s">
        <v>10997</v>
      </c>
      <c r="E2930">
        <v>4110359</v>
      </c>
    </row>
    <row r="2931" spans="1:5" x14ac:dyDescent="0.3">
      <c r="A2931" t="s">
        <v>2979</v>
      </c>
      <c r="B2931" t="s">
        <v>6</v>
      </c>
      <c r="C2931" s="2">
        <v>188.57899999999998</v>
      </c>
      <c r="D2931" t="s">
        <v>10997</v>
      </c>
      <c r="E2931">
        <v>3961885</v>
      </c>
    </row>
    <row r="2932" spans="1:5" x14ac:dyDescent="0.3">
      <c r="A2932" t="s">
        <v>2980</v>
      </c>
      <c r="B2932" t="s">
        <v>6</v>
      </c>
      <c r="C2932" s="2">
        <v>192.00000000000003</v>
      </c>
      <c r="D2932" t="s">
        <v>10997</v>
      </c>
      <c r="E2932">
        <v>4282514</v>
      </c>
    </row>
    <row r="2933" spans="1:5" x14ac:dyDescent="0.3">
      <c r="A2933" t="s">
        <v>2981</v>
      </c>
      <c r="B2933" t="s">
        <v>6</v>
      </c>
      <c r="C2933" s="2">
        <v>195.42100000000002</v>
      </c>
      <c r="D2933" t="s">
        <v>10997</v>
      </c>
      <c r="E2933">
        <v>4155097</v>
      </c>
    </row>
    <row r="2934" spans="1:5" x14ac:dyDescent="0.3">
      <c r="A2934" t="s">
        <v>2982</v>
      </c>
      <c r="B2934" t="s">
        <v>6</v>
      </c>
      <c r="C2934" s="2">
        <v>195.42999999999998</v>
      </c>
      <c r="D2934" t="s">
        <v>10997</v>
      </c>
      <c r="E2934">
        <v>4167252</v>
      </c>
    </row>
    <row r="2935" spans="1:5" x14ac:dyDescent="0.3">
      <c r="A2935" t="s">
        <v>2983</v>
      </c>
      <c r="B2935" t="s">
        <v>6</v>
      </c>
      <c r="C2935" s="2">
        <v>195.42999999999998</v>
      </c>
      <c r="D2935" t="s">
        <v>10997</v>
      </c>
      <c r="E2935">
        <v>4075784</v>
      </c>
    </row>
    <row r="2936" spans="1:5" x14ac:dyDescent="0.3">
      <c r="A2936" t="s">
        <v>2984</v>
      </c>
      <c r="B2936" t="s">
        <v>6</v>
      </c>
      <c r="C2936" s="2">
        <v>195.42999999999998</v>
      </c>
      <c r="D2936" t="s">
        <v>10997</v>
      </c>
      <c r="E2936">
        <v>4159784</v>
      </c>
    </row>
    <row r="2937" spans="1:5" x14ac:dyDescent="0.3">
      <c r="A2937" t="s">
        <v>2985</v>
      </c>
      <c r="B2937" t="s">
        <v>6</v>
      </c>
      <c r="C2937" s="2">
        <v>195.619</v>
      </c>
      <c r="D2937" t="s">
        <v>10997</v>
      </c>
      <c r="E2937">
        <v>4158026</v>
      </c>
    </row>
    <row r="2938" spans="1:5" x14ac:dyDescent="0.3">
      <c r="A2938" t="s">
        <v>2986</v>
      </c>
      <c r="B2938" t="s">
        <v>6</v>
      </c>
      <c r="C2938" s="2">
        <v>196.83200000000002</v>
      </c>
      <c r="D2938" t="s">
        <v>10997</v>
      </c>
      <c r="E2938">
        <v>4204356</v>
      </c>
    </row>
    <row r="2939" spans="1:5" x14ac:dyDescent="0.3">
      <c r="A2939" t="s">
        <v>2987</v>
      </c>
      <c r="B2939" t="s">
        <v>6</v>
      </c>
      <c r="C2939" s="2">
        <v>197.39599999999999</v>
      </c>
      <c r="D2939" t="s">
        <v>10997</v>
      </c>
      <c r="E2939">
        <v>4279024</v>
      </c>
    </row>
    <row r="2940" spans="1:5" x14ac:dyDescent="0.3">
      <c r="A2940" t="s">
        <v>2988</v>
      </c>
      <c r="B2940" t="s">
        <v>6</v>
      </c>
      <c r="C2940" s="2">
        <v>197.79400000000001</v>
      </c>
      <c r="D2940" t="s">
        <v>10997</v>
      </c>
      <c r="E2940">
        <v>4205333</v>
      </c>
    </row>
    <row r="2941" spans="1:5" x14ac:dyDescent="0.3">
      <c r="A2941" t="s">
        <v>2989</v>
      </c>
      <c r="B2941" t="s">
        <v>6</v>
      </c>
      <c r="C2941" s="2">
        <v>199.04999999999998</v>
      </c>
      <c r="D2941" t="s">
        <v>10997</v>
      </c>
      <c r="E2941">
        <v>4205246</v>
      </c>
    </row>
    <row r="2942" spans="1:5" x14ac:dyDescent="0.3">
      <c r="A2942" t="s">
        <v>2990</v>
      </c>
      <c r="B2942" t="s">
        <v>6</v>
      </c>
      <c r="C2942" s="2">
        <v>199.239</v>
      </c>
      <c r="D2942" t="s">
        <v>10997</v>
      </c>
      <c r="E2942">
        <v>4257894</v>
      </c>
    </row>
    <row r="2943" spans="1:5" x14ac:dyDescent="0.3">
      <c r="A2943" t="s">
        <v>2991</v>
      </c>
      <c r="B2943" t="s">
        <v>6</v>
      </c>
      <c r="C2943" s="2">
        <v>199.244</v>
      </c>
      <c r="D2943" t="s">
        <v>10997</v>
      </c>
      <c r="E2943">
        <v>4158532</v>
      </c>
    </row>
    <row r="2944" spans="1:5" x14ac:dyDescent="0.3">
      <c r="A2944" t="s">
        <v>2992</v>
      </c>
      <c r="B2944" t="s">
        <v>6</v>
      </c>
      <c r="C2944" s="2">
        <v>202.15200000000002</v>
      </c>
      <c r="D2944" t="s">
        <v>10997</v>
      </c>
      <c r="E2944">
        <v>4668088</v>
      </c>
    </row>
    <row r="2945" spans="1:5" x14ac:dyDescent="0.3">
      <c r="A2945" t="s">
        <v>2993</v>
      </c>
      <c r="B2945" t="s">
        <v>6</v>
      </c>
      <c r="C2945" s="2">
        <v>202.15200000000002</v>
      </c>
      <c r="D2945" t="s">
        <v>10997</v>
      </c>
      <c r="E2945">
        <v>4669132</v>
      </c>
    </row>
    <row r="2946" spans="1:5" x14ac:dyDescent="0.3">
      <c r="A2946" t="s">
        <v>2994</v>
      </c>
      <c r="B2946" t="s">
        <v>6</v>
      </c>
      <c r="C2946" s="2">
        <v>202.61699999999999</v>
      </c>
      <c r="D2946" t="s">
        <v>10997</v>
      </c>
      <c r="E2946">
        <v>4654036</v>
      </c>
    </row>
    <row r="2947" spans="1:5" x14ac:dyDescent="0.3">
      <c r="A2947" t="s">
        <v>2995</v>
      </c>
      <c r="B2947" t="s">
        <v>6</v>
      </c>
      <c r="C2947" s="2">
        <v>203.1</v>
      </c>
      <c r="D2947" t="s">
        <v>10997</v>
      </c>
      <c r="E2947">
        <v>4603042</v>
      </c>
    </row>
    <row r="2948" spans="1:5" x14ac:dyDescent="0.3">
      <c r="A2948" t="s">
        <v>2996</v>
      </c>
      <c r="B2948" t="s">
        <v>6</v>
      </c>
      <c r="C2948" s="2">
        <v>203.1</v>
      </c>
      <c r="D2948" t="s">
        <v>10997</v>
      </c>
      <c r="E2948">
        <v>4601950</v>
      </c>
    </row>
    <row r="2949" spans="1:5" x14ac:dyDescent="0.3">
      <c r="A2949" t="s">
        <v>2997</v>
      </c>
      <c r="B2949" t="s">
        <v>6</v>
      </c>
      <c r="C2949" s="2">
        <v>203.1</v>
      </c>
      <c r="D2949" t="s">
        <v>10997</v>
      </c>
      <c r="E2949">
        <v>4375183</v>
      </c>
    </row>
    <row r="2950" spans="1:5" x14ac:dyDescent="0.3">
      <c r="A2950" t="s">
        <v>2998</v>
      </c>
      <c r="B2950" t="s">
        <v>6</v>
      </c>
      <c r="C2950" s="2">
        <v>205.999</v>
      </c>
      <c r="D2950" t="s">
        <v>10997</v>
      </c>
      <c r="E2950">
        <v>4791249</v>
      </c>
    </row>
    <row r="2951" spans="1:5" x14ac:dyDescent="0.3">
      <c r="A2951" t="s">
        <v>2999</v>
      </c>
      <c r="B2951" t="s">
        <v>6</v>
      </c>
      <c r="C2951" s="2">
        <v>206.01300000000001</v>
      </c>
      <c r="D2951" t="s">
        <v>10997</v>
      </c>
      <c r="E2951">
        <v>4793775</v>
      </c>
    </row>
    <row r="2952" spans="1:5" x14ac:dyDescent="0.3">
      <c r="A2952" t="s">
        <v>3000</v>
      </c>
      <c r="B2952" t="s">
        <v>6</v>
      </c>
      <c r="C2952" s="2">
        <v>206.965</v>
      </c>
      <c r="D2952" t="s">
        <v>10997</v>
      </c>
      <c r="E2952">
        <v>4762116</v>
      </c>
    </row>
    <row r="2953" spans="1:5" x14ac:dyDescent="0.3">
      <c r="A2953" t="s">
        <v>3001</v>
      </c>
      <c r="B2953" t="s">
        <v>6</v>
      </c>
      <c r="C2953" s="2">
        <v>215.16900000000001</v>
      </c>
      <c r="D2953" t="s">
        <v>10997</v>
      </c>
      <c r="E2953">
        <v>4878877</v>
      </c>
    </row>
    <row r="2954" spans="1:5" x14ac:dyDescent="0.3">
      <c r="A2954" t="s">
        <v>3002</v>
      </c>
      <c r="B2954" t="s">
        <v>6</v>
      </c>
      <c r="C2954" s="2">
        <v>215.63300000000001</v>
      </c>
      <c r="D2954" t="s">
        <v>10997</v>
      </c>
      <c r="E2954">
        <v>4880947</v>
      </c>
    </row>
    <row r="2955" spans="1:5" x14ac:dyDescent="0.3">
      <c r="A2955" t="s">
        <v>3003</v>
      </c>
      <c r="B2955" t="s">
        <v>6</v>
      </c>
      <c r="C2955" s="2">
        <v>216.11699999999999</v>
      </c>
      <c r="D2955" t="s">
        <v>10997</v>
      </c>
      <c r="E2955">
        <v>4812445</v>
      </c>
    </row>
    <row r="2956" spans="1:5" x14ac:dyDescent="0.3">
      <c r="A2956" t="s">
        <v>3004</v>
      </c>
      <c r="B2956" t="s">
        <v>6</v>
      </c>
      <c r="C2956" s="2">
        <v>216.11699999999999</v>
      </c>
      <c r="D2956" t="s">
        <v>10997</v>
      </c>
      <c r="E2956">
        <v>4880545</v>
      </c>
    </row>
    <row r="2957" spans="1:5" x14ac:dyDescent="0.3">
      <c r="A2957" t="s">
        <v>3005</v>
      </c>
      <c r="B2957" t="s">
        <v>6</v>
      </c>
      <c r="C2957" s="2">
        <v>216.11699999999999</v>
      </c>
      <c r="D2957" t="s">
        <v>10997</v>
      </c>
      <c r="E2957">
        <v>4925437</v>
      </c>
    </row>
    <row r="2958" spans="1:5" x14ac:dyDescent="0.3">
      <c r="A2958" t="s">
        <v>3006</v>
      </c>
      <c r="B2958" t="s">
        <v>6</v>
      </c>
      <c r="C2958" s="2">
        <v>216.18300000000002</v>
      </c>
      <c r="D2958" t="s">
        <v>10997</v>
      </c>
      <c r="E2958">
        <v>4903587</v>
      </c>
    </row>
    <row r="2959" spans="1:5" x14ac:dyDescent="0.3">
      <c r="A2959" t="s">
        <v>3007</v>
      </c>
      <c r="B2959" t="s">
        <v>6</v>
      </c>
      <c r="C2959" s="2">
        <v>217.97900000000001</v>
      </c>
      <c r="D2959" t="s">
        <v>10997</v>
      </c>
      <c r="E2959">
        <v>4880751</v>
      </c>
    </row>
    <row r="2960" spans="1:5" x14ac:dyDescent="0.3">
      <c r="A2960" t="s">
        <v>3008</v>
      </c>
      <c r="B2960" t="s">
        <v>6</v>
      </c>
      <c r="C2960" s="2">
        <v>218.09200000000001</v>
      </c>
      <c r="D2960" t="s">
        <v>10997</v>
      </c>
      <c r="E2960">
        <v>4889946</v>
      </c>
    </row>
    <row r="2961" spans="1:5" x14ac:dyDescent="0.3">
      <c r="A2961" t="s">
        <v>3009</v>
      </c>
      <c r="B2961" t="s">
        <v>6</v>
      </c>
      <c r="C2961" s="2">
        <v>218.55699999999999</v>
      </c>
      <c r="D2961" t="s">
        <v>10997</v>
      </c>
      <c r="E2961">
        <v>4812437</v>
      </c>
    </row>
    <row r="2962" spans="1:5" x14ac:dyDescent="0.3">
      <c r="A2962" t="s">
        <v>3010</v>
      </c>
      <c r="B2962" t="s">
        <v>6</v>
      </c>
      <c r="C2962" s="2">
        <v>219.04999999999998</v>
      </c>
      <c r="D2962" t="s">
        <v>10997</v>
      </c>
      <c r="E2962">
        <v>4884371</v>
      </c>
    </row>
    <row r="2963" spans="1:5" x14ac:dyDescent="0.3">
      <c r="A2963" t="s">
        <v>3011</v>
      </c>
      <c r="B2963" t="s">
        <v>6</v>
      </c>
      <c r="C2963" s="2">
        <v>234.34799999999998</v>
      </c>
      <c r="D2963" t="s">
        <v>10997</v>
      </c>
      <c r="E2963">
        <v>5444724</v>
      </c>
    </row>
    <row r="2964" spans="1:5" x14ac:dyDescent="0.3">
      <c r="A2964" t="s">
        <v>3012</v>
      </c>
      <c r="B2964" t="s">
        <v>6</v>
      </c>
      <c r="C2964" s="2">
        <v>234.34799999999998</v>
      </c>
      <c r="D2964" t="s">
        <v>10997</v>
      </c>
      <c r="E2964">
        <v>5459065</v>
      </c>
    </row>
    <row r="2965" spans="1:5" x14ac:dyDescent="0.3">
      <c r="A2965" t="s">
        <v>3013</v>
      </c>
      <c r="B2965" t="s">
        <v>6</v>
      </c>
      <c r="C2965" s="2">
        <v>235.29999999999998</v>
      </c>
      <c r="D2965" t="s">
        <v>10997</v>
      </c>
      <c r="E2965">
        <v>5421508</v>
      </c>
    </row>
    <row r="2966" spans="1:5" x14ac:dyDescent="0.3">
      <c r="A2966" t="s">
        <v>3014</v>
      </c>
      <c r="B2966" t="s">
        <v>6</v>
      </c>
      <c r="C2966" s="2">
        <v>237.22400000000002</v>
      </c>
      <c r="D2966" t="s">
        <v>10997</v>
      </c>
      <c r="E2966">
        <v>5337564</v>
      </c>
    </row>
    <row r="2967" spans="1:5" x14ac:dyDescent="0.3">
      <c r="A2967" t="s">
        <v>3015</v>
      </c>
      <c r="B2967" t="s">
        <v>6</v>
      </c>
      <c r="C2967" s="2">
        <v>237.77799999999999</v>
      </c>
      <c r="D2967" t="s">
        <v>10997</v>
      </c>
      <c r="E2967">
        <v>5176417</v>
      </c>
    </row>
    <row r="2968" spans="1:5" x14ac:dyDescent="0.3">
      <c r="A2968" t="s">
        <v>3016</v>
      </c>
      <c r="B2968" t="s">
        <v>6</v>
      </c>
      <c r="C2968" s="2">
        <v>238.172</v>
      </c>
      <c r="D2968" t="s">
        <v>10997</v>
      </c>
      <c r="E2968">
        <v>5196514</v>
      </c>
    </row>
    <row r="2969" spans="1:5" x14ac:dyDescent="0.3">
      <c r="A2969" t="s">
        <v>3017</v>
      </c>
      <c r="B2969" t="s">
        <v>6</v>
      </c>
      <c r="C2969" s="2">
        <v>238.631</v>
      </c>
      <c r="D2969" t="s">
        <v>10997</v>
      </c>
      <c r="E2969">
        <v>5351677</v>
      </c>
    </row>
    <row r="2970" spans="1:5" x14ac:dyDescent="0.3">
      <c r="A2970" t="s">
        <v>3018</v>
      </c>
      <c r="B2970" t="s">
        <v>6</v>
      </c>
      <c r="C2970" s="2">
        <v>239.119</v>
      </c>
      <c r="D2970" t="s">
        <v>10997</v>
      </c>
      <c r="E2970">
        <v>5172300</v>
      </c>
    </row>
    <row r="2971" spans="1:5" x14ac:dyDescent="0.3">
      <c r="A2971" t="s">
        <v>3019</v>
      </c>
      <c r="B2971" t="s">
        <v>6</v>
      </c>
      <c r="C2971" s="2">
        <v>239.119</v>
      </c>
      <c r="D2971" t="s">
        <v>10997</v>
      </c>
      <c r="E2971">
        <v>5337520</v>
      </c>
    </row>
    <row r="2972" spans="1:5" x14ac:dyDescent="0.3">
      <c r="A2972" t="s">
        <v>3020</v>
      </c>
      <c r="B2972" t="s">
        <v>6</v>
      </c>
      <c r="C2972" s="2">
        <v>239.119</v>
      </c>
      <c r="D2972" t="s">
        <v>10997</v>
      </c>
      <c r="E2972">
        <v>5336976</v>
      </c>
    </row>
    <row r="2973" spans="1:5" x14ac:dyDescent="0.3">
      <c r="A2973" t="s">
        <v>3021</v>
      </c>
      <c r="B2973" t="s">
        <v>6</v>
      </c>
      <c r="C2973" s="2">
        <v>239.119</v>
      </c>
      <c r="D2973" t="s">
        <v>10997</v>
      </c>
      <c r="E2973">
        <v>5336904</v>
      </c>
    </row>
    <row r="2974" spans="1:5" x14ac:dyDescent="0.3">
      <c r="A2974" t="s">
        <v>3022</v>
      </c>
      <c r="B2974" t="s">
        <v>6</v>
      </c>
      <c r="C2974" s="2">
        <v>239.119</v>
      </c>
      <c r="D2974" t="s">
        <v>10997</v>
      </c>
      <c r="E2974">
        <v>5132338</v>
      </c>
    </row>
    <row r="2975" spans="1:5" x14ac:dyDescent="0.3">
      <c r="A2975" t="s">
        <v>3023</v>
      </c>
      <c r="B2975" t="s">
        <v>6</v>
      </c>
      <c r="C2975" s="2">
        <v>239.54100000000003</v>
      </c>
      <c r="D2975" t="s">
        <v>10997</v>
      </c>
      <c r="E2975">
        <v>5151900</v>
      </c>
    </row>
    <row r="2976" spans="1:5" x14ac:dyDescent="0.3">
      <c r="A2976" t="s">
        <v>3024</v>
      </c>
      <c r="B2976" t="s">
        <v>6</v>
      </c>
      <c r="C2976" s="2">
        <v>240.06699999999998</v>
      </c>
      <c r="D2976" t="s">
        <v>10997</v>
      </c>
      <c r="E2976">
        <v>5361437</v>
      </c>
    </row>
    <row r="2977" spans="1:5" x14ac:dyDescent="0.3">
      <c r="A2977" t="s">
        <v>3025</v>
      </c>
      <c r="B2977" t="s">
        <v>6</v>
      </c>
      <c r="C2977" s="2">
        <v>240.55600000000001</v>
      </c>
      <c r="D2977" t="s">
        <v>10997</v>
      </c>
      <c r="E2977">
        <v>5335797</v>
      </c>
    </row>
    <row r="2978" spans="1:5" x14ac:dyDescent="0.3">
      <c r="A2978" t="s">
        <v>3026</v>
      </c>
      <c r="B2978" t="s">
        <v>6</v>
      </c>
      <c r="C2978" s="2">
        <v>241.01500000000001</v>
      </c>
      <c r="D2978" t="s">
        <v>10997</v>
      </c>
      <c r="E2978">
        <v>5237491</v>
      </c>
    </row>
    <row r="2979" spans="1:5" x14ac:dyDescent="0.3">
      <c r="A2979" t="s">
        <v>3027</v>
      </c>
      <c r="B2979" t="s">
        <v>6</v>
      </c>
      <c r="C2979" s="2">
        <v>241.01500000000001</v>
      </c>
      <c r="D2979" t="s">
        <v>10997</v>
      </c>
      <c r="E2979">
        <v>5345415</v>
      </c>
    </row>
    <row r="2980" spans="1:5" x14ac:dyDescent="0.3">
      <c r="A2980" t="s">
        <v>3028</v>
      </c>
      <c r="B2980" t="s">
        <v>6</v>
      </c>
      <c r="C2980" s="2">
        <v>241.01500000000001</v>
      </c>
      <c r="D2980" t="s">
        <v>10997</v>
      </c>
      <c r="E2980">
        <v>5348931</v>
      </c>
    </row>
    <row r="2981" spans="1:5" x14ac:dyDescent="0.3">
      <c r="A2981" t="s">
        <v>3029</v>
      </c>
      <c r="B2981" t="s">
        <v>6</v>
      </c>
      <c r="C2981" s="2">
        <v>241.01500000000001</v>
      </c>
      <c r="D2981" t="s">
        <v>10997</v>
      </c>
      <c r="E2981">
        <v>5357113</v>
      </c>
    </row>
    <row r="2982" spans="1:5" x14ac:dyDescent="0.3">
      <c r="A2982" t="s">
        <v>3030</v>
      </c>
      <c r="B2982" t="s">
        <v>6</v>
      </c>
      <c r="C2982" s="2">
        <v>241.01500000000001</v>
      </c>
      <c r="D2982" t="s">
        <v>10997</v>
      </c>
      <c r="E2982">
        <v>5190237</v>
      </c>
    </row>
    <row r="2983" spans="1:5" x14ac:dyDescent="0.3">
      <c r="A2983" t="s">
        <v>3031</v>
      </c>
      <c r="B2983" t="s">
        <v>6</v>
      </c>
      <c r="C2983" s="2">
        <v>241.01500000000001</v>
      </c>
      <c r="D2983" t="s">
        <v>10997</v>
      </c>
      <c r="E2983">
        <v>5236404</v>
      </c>
    </row>
    <row r="2984" spans="1:5" x14ac:dyDescent="0.3">
      <c r="A2984" t="s">
        <v>3032</v>
      </c>
      <c r="B2984" t="s">
        <v>6</v>
      </c>
      <c r="C2984" s="2">
        <v>241.01500000000001</v>
      </c>
      <c r="D2984" t="s">
        <v>10997</v>
      </c>
      <c r="E2984">
        <v>5148555</v>
      </c>
    </row>
    <row r="2985" spans="1:5" x14ac:dyDescent="0.3">
      <c r="A2985" t="s">
        <v>3033</v>
      </c>
      <c r="B2985" t="s">
        <v>6</v>
      </c>
      <c r="C2985" s="2">
        <v>241.13800000000001</v>
      </c>
      <c r="D2985" t="s">
        <v>10997</v>
      </c>
      <c r="E2985">
        <v>5232673</v>
      </c>
    </row>
    <row r="2986" spans="1:5" x14ac:dyDescent="0.3">
      <c r="A2986" t="s">
        <v>3034</v>
      </c>
      <c r="B2986" t="s">
        <v>6</v>
      </c>
      <c r="C2986" s="2">
        <v>242.86100000000002</v>
      </c>
      <c r="D2986" t="s">
        <v>10997</v>
      </c>
      <c r="E2986">
        <v>5331129</v>
      </c>
    </row>
    <row r="2987" spans="1:5" x14ac:dyDescent="0.3">
      <c r="A2987" t="s">
        <v>3035</v>
      </c>
      <c r="B2987" t="s">
        <v>6</v>
      </c>
      <c r="C2987" s="2">
        <v>242.93199999999999</v>
      </c>
      <c r="D2987" t="s">
        <v>10997</v>
      </c>
      <c r="E2987">
        <v>5357970</v>
      </c>
    </row>
    <row r="2988" spans="1:5" x14ac:dyDescent="0.3">
      <c r="A2988" t="s">
        <v>3036</v>
      </c>
      <c r="B2988" t="s">
        <v>6</v>
      </c>
      <c r="C2988" s="2">
        <v>243.59200000000001</v>
      </c>
      <c r="D2988" t="s">
        <v>10997</v>
      </c>
      <c r="E2988">
        <v>5200096</v>
      </c>
    </row>
    <row r="2989" spans="1:5" x14ac:dyDescent="0.3">
      <c r="A2989" t="s">
        <v>3037</v>
      </c>
      <c r="B2989" t="s">
        <v>6</v>
      </c>
      <c r="C2989" s="2">
        <v>243.88000000000002</v>
      </c>
      <c r="D2989" t="s">
        <v>10997</v>
      </c>
      <c r="E2989">
        <v>5196873</v>
      </c>
    </row>
    <row r="2990" spans="1:5" x14ac:dyDescent="0.3">
      <c r="A2990" t="s">
        <v>3038</v>
      </c>
      <c r="B2990" t="s">
        <v>6</v>
      </c>
      <c r="C2990" s="2">
        <v>243.88000000000002</v>
      </c>
      <c r="D2990" t="s">
        <v>10997</v>
      </c>
      <c r="E2990">
        <v>5350869</v>
      </c>
    </row>
    <row r="2991" spans="1:5" x14ac:dyDescent="0.3">
      <c r="A2991" t="s">
        <v>3039</v>
      </c>
      <c r="B2991" t="s">
        <v>6</v>
      </c>
      <c r="C2991" s="2">
        <v>243.88000000000002</v>
      </c>
      <c r="D2991" t="s">
        <v>10997</v>
      </c>
      <c r="E2991">
        <v>5181619</v>
      </c>
    </row>
    <row r="2992" spans="1:5" x14ac:dyDescent="0.3">
      <c r="A2992" t="s">
        <v>3040</v>
      </c>
      <c r="B2992" t="s">
        <v>6</v>
      </c>
      <c r="C2992" s="2">
        <v>243.88000000000002</v>
      </c>
      <c r="D2992" t="s">
        <v>10997</v>
      </c>
      <c r="E2992">
        <v>5350421</v>
      </c>
    </row>
    <row r="2993" spans="1:5" x14ac:dyDescent="0.3">
      <c r="A2993" t="s">
        <v>3041</v>
      </c>
      <c r="B2993" t="s">
        <v>6</v>
      </c>
      <c r="C2993" s="2">
        <v>243.88000000000002</v>
      </c>
      <c r="D2993" t="s">
        <v>10997</v>
      </c>
      <c r="E2993">
        <v>5357510</v>
      </c>
    </row>
    <row r="2994" spans="1:5" x14ac:dyDescent="0.3">
      <c r="A2994" t="s">
        <v>3042</v>
      </c>
      <c r="B2994" t="s">
        <v>6</v>
      </c>
      <c r="C2994" s="2">
        <v>243.88000000000002</v>
      </c>
      <c r="D2994" t="s">
        <v>10997</v>
      </c>
      <c r="E2994">
        <v>5343152</v>
      </c>
    </row>
    <row r="2995" spans="1:5" x14ac:dyDescent="0.3">
      <c r="A2995" t="s">
        <v>3043</v>
      </c>
      <c r="B2995" t="s">
        <v>6</v>
      </c>
      <c r="C2995" s="2">
        <v>245.80300000000003</v>
      </c>
      <c r="D2995" t="s">
        <v>10997</v>
      </c>
      <c r="E2995">
        <v>5407738</v>
      </c>
    </row>
    <row r="2996" spans="1:5" x14ac:dyDescent="0.3">
      <c r="A2996" t="s">
        <v>3044</v>
      </c>
      <c r="B2996" t="s">
        <v>6</v>
      </c>
      <c r="C2996" s="2">
        <v>246.27700000000002</v>
      </c>
      <c r="D2996" t="s">
        <v>10997</v>
      </c>
      <c r="E2996">
        <v>5420672</v>
      </c>
    </row>
    <row r="2997" spans="1:5" x14ac:dyDescent="0.3">
      <c r="A2997" t="s">
        <v>3045</v>
      </c>
      <c r="B2997" t="s">
        <v>6</v>
      </c>
      <c r="C2997" s="2">
        <v>246.751</v>
      </c>
      <c r="D2997" t="s">
        <v>10997</v>
      </c>
      <c r="E2997">
        <v>5412400</v>
      </c>
    </row>
    <row r="2998" spans="1:5" x14ac:dyDescent="0.3">
      <c r="A2998" t="s">
        <v>3046</v>
      </c>
      <c r="B2998" t="s">
        <v>6</v>
      </c>
      <c r="C2998" s="2">
        <v>246.751</v>
      </c>
      <c r="D2998" t="s">
        <v>10997</v>
      </c>
      <c r="E2998">
        <v>5382290</v>
      </c>
    </row>
    <row r="2999" spans="1:5" x14ac:dyDescent="0.3">
      <c r="A2999" t="s">
        <v>3047</v>
      </c>
      <c r="B2999" t="s">
        <v>6</v>
      </c>
      <c r="C2999" s="2">
        <v>246.78400000000002</v>
      </c>
      <c r="D2999" t="s">
        <v>10997</v>
      </c>
      <c r="E2999">
        <v>5409364</v>
      </c>
    </row>
    <row r="3000" spans="1:5" x14ac:dyDescent="0.3">
      <c r="A3000" t="s">
        <v>3048</v>
      </c>
      <c r="B3000" t="s">
        <v>6</v>
      </c>
      <c r="C3000" s="2">
        <v>248.67300000000003</v>
      </c>
      <c r="D3000" t="s">
        <v>10997</v>
      </c>
      <c r="E3000">
        <v>5476927</v>
      </c>
    </row>
    <row r="3001" spans="1:5" x14ac:dyDescent="0.3">
      <c r="A3001" t="s">
        <v>3049</v>
      </c>
      <c r="B3001" t="s">
        <v>6</v>
      </c>
      <c r="C3001" s="2">
        <v>250.59700000000001</v>
      </c>
      <c r="D3001" t="s">
        <v>10997</v>
      </c>
      <c r="E3001">
        <v>5639122</v>
      </c>
    </row>
    <row r="3002" spans="1:5" x14ac:dyDescent="0.3">
      <c r="A3002" t="s">
        <v>3050</v>
      </c>
      <c r="B3002" t="s">
        <v>6</v>
      </c>
      <c r="C3002" s="2">
        <v>250.59700000000001</v>
      </c>
      <c r="D3002" t="s">
        <v>10997</v>
      </c>
      <c r="E3002">
        <v>5609641</v>
      </c>
    </row>
    <row r="3003" spans="1:5" x14ac:dyDescent="0.3">
      <c r="A3003" t="s">
        <v>3051</v>
      </c>
      <c r="B3003" t="s">
        <v>6</v>
      </c>
      <c r="C3003" s="2">
        <v>280.00800000000004</v>
      </c>
      <c r="D3003" t="s">
        <v>10997</v>
      </c>
      <c r="E3003">
        <v>6346458</v>
      </c>
    </row>
    <row r="3004" spans="1:5" x14ac:dyDescent="0.3">
      <c r="A3004" t="s">
        <v>3052</v>
      </c>
      <c r="B3004" t="s">
        <v>6</v>
      </c>
      <c r="C3004" s="2">
        <v>286.32400000000001</v>
      </c>
      <c r="D3004" t="s">
        <v>10997</v>
      </c>
      <c r="E3004">
        <v>6426160</v>
      </c>
    </row>
    <row r="3005" spans="1:5" x14ac:dyDescent="0.3">
      <c r="A3005" t="s">
        <v>3053</v>
      </c>
      <c r="B3005" t="s">
        <v>6</v>
      </c>
      <c r="C3005" s="2">
        <v>286.32400000000001</v>
      </c>
      <c r="D3005" t="s">
        <v>10997</v>
      </c>
      <c r="E3005">
        <v>6426263</v>
      </c>
    </row>
    <row r="3006" spans="1:5" x14ac:dyDescent="0.3">
      <c r="A3006" t="s">
        <v>3054</v>
      </c>
      <c r="B3006" t="s">
        <v>6</v>
      </c>
      <c r="C3006" s="2">
        <v>292.33200000000005</v>
      </c>
      <c r="D3006" t="s">
        <v>10997</v>
      </c>
      <c r="E3006">
        <v>6568601</v>
      </c>
    </row>
    <row r="3007" spans="1:5" x14ac:dyDescent="0.3">
      <c r="A3007" t="s">
        <v>3055</v>
      </c>
      <c r="B3007" t="s">
        <v>6</v>
      </c>
      <c r="C3007" s="2">
        <v>292.35000000000002</v>
      </c>
      <c r="D3007" t="s">
        <v>10997</v>
      </c>
      <c r="E3007">
        <v>6569497</v>
      </c>
    </row>
    <row r="3008" spans="1:5" x14ac:dyDescent="0.3">
      <c r="A3008" t="s">
        <v>3056</v>
      </c>
      <c r="B3008" t="s">
        <v>6</v>
      </c>
      <c r="C3008" s="2">
        <v>297.28400000000005</v>
      </c>
      <c r="D3008" t="s">
        <v>10997</v>
      </c>
      <c r="E3008">
        <v>6676837</v>
      </c>
    </row>
    <row r="3009" spans="1:5" x14ac:dyDescent="0.3">
      <c r="A3009" t="s">
        <v>3057</v>
      </c>
      <c r="B3009" t="s">
        <v>6</v>
      </c>
      <c r="C3009" s="2">
        <v>303.31300000000005</v>
      </c>
      <c r="D3009" t="s">
        <v>10997</v>
      </c>
      <c r="E3009">
        <v>6711641</v>
      </c>
    </row>
    <row r="3010" spans="1:5" x14ac:dyDescent="0.3">
      <c r="A3010" t="s">
        <v>3058</v>
      </c>
      <c r="B3010" t="s">
        <v>6</v>
      </c>
      <c r="C3010" s="2">
        <v>303.31300000000005</v>
      </c>
      <c r="D3010" t="s">
        <v>10997</v>
      </c>
      <c r="E3010">
        <v>6711692</v>
      </c>
    </row>
    <row r="3011" spans="1:5" x14ac:dyDescent="0.3">
      <c r="A3011" t="s">
        <v>3059</v>
      </c>
      <c r="B3011" t="s">
        <v>6</v>
      </c>
      <c r="C3011" s="2">
        <v>310.07000000000005</v>
      </c>
      <c r="D3011" t="s">
        <v>10997</v>
      </c>
      <c r="E3011">
        <v>6716298</v>
      </c>
    </row>
    <row r="3012" spans="1:5" x14ac:dyDescent="0.3">
      <c r="A3012" t="s">
        <v>3060</v>
      </c>
      <c r="B3012" t="s">
        <v>6</v>
      </c>
      <c r="C3012" s="2">
        <v>313.32500000000005</v>
      </c>
      <c r="D3012" t="s">
        <v>10997</v>
      </c>
      <c r="E3012">
        <v>6963872</v>
      </c>
    </row>
    <row r="3013" spans="1:5" x14ac:dyDescent="0.3">
      <c r="A3013" t="s">
        <v>3061</v>
      </c>
      <c r="B3013" t="s">
        <v>6</v>
      </c>
      <c r="C3013" s="2">
        <v>313.32500000000005</v>
      </c>
      <c r="D3013" t="s">
        <v>10997</v>
      </c>
      <c r="E3013">
        <v>7063784</v>
      </c>
    </row>
    <row r="3014" spans="1:5" x14ac:dyDescent="0.3">
      <c r="A3014" t="s">
        <v>3062</v>
      </c>
      <c r="B3014" t="s">
        <v>6</v>
      </c>
      <c r="C3014" s="2">
        <v>313.32500000000005</v>
      </c>
      <c r="D3014" t="s">
        <v>10997</v>
      </c>
      <c r="E3014">
        <v>6988291</v>
      </c>
    </row>
    <row r="3015" spans="1:5" x14ac:dyDescent="0.3">
      <c r="A3015" t="s">
        <v>3063</v>
      </c>
      <c r="B3015" t="s">
        <v>6</v>
      </c>
      <c r="C3015" s="2">
        <v>313.32500000000005</v>
      </c>
      <c r="D3015" t="s">
        <v>10997</v>
      </c>
      <c r="E3015">
        <v>7016110</v>
      </c>
    </row>
    <row r="3016" spans="1:5" x14ac:dyDescent="0.3">
      <c r="A3016" t="s">
        <v>3064</v>
      </c>
      <c r="B3016" t="s">
        <v>6</v>
      </c>
      <c r="C3016" s="2">
        <v>313.79400000000004</v>
      </c>
      <c r="D3016" t="s">
        <v>10997</v>
      </c>
      <c r="E3016">
        <v>6965054</v>
      </c>
    </row>
    <row r="3017" spans="1:5" x14ac:dyDescent="0.3">
      <c r="A3017" t="s">
        <v>3065</v>
      </c>
      <c r="B3017" t="s">
        <v>6</v>
      </c>
      <c r="C3017" s="2">
        <v>314.27300000000002</v>
      </c>
      <c r="D3017" t="s">
        <v>10997</v>
      </c>
      <c r="E3017">
        <v>6992456</v>
      </c>
    </row>
    <row r="3018" spans="1:5" x14ac:dyDescent="0.3">
      <c r="A3018" t="s">
        <v>3066</v>
      </c>
      <c r="B3018" t="s">
        <v>6</v>
      </c>
      <c r="C3018" s="2">
        <v>314.70400000000001</v>
      </c>
      <c r="D3018" t="s">
        <v>10997</v>
      </c>
      <c r="E3018">
        <v>6994898</v>
      </c>
    </row>
    <row r="3019" spans="1:5" x14ac:dyDescent="0.3">
      <c r="A3019" t="s">
        <v>3067</v>
      </c>
      <c r="B3019" t="s">
        <v>6</v>
      </c>
      <c r="C3019" s="2">
        <v>316.78400000000005</v>
      </c>
      <c r="D3019" t="s">
        <v>10997</v>
      </c>
      <c r="E3019">
        <v>7101035</v>
      </c>
    </row>
    <row r="3020" spans="1:5" x14ac:dyDescent="0.3">
      <c r="A3020" t="s">
        <v>3068</v>
      </c>
      <c r="B3020" t="s">
        <v>6</v>
      </c>
      <c r="C3020" s="2">
        <v>317.88100000000003</v>
      </c>
      <c r="D3020" t="s">
        <v>10997</v>
      </c>
      <c r="E3020">
        <v>7120433</v>
      </c>
    </row>
    <row r="3021" spans="1:5" x14ac:dyDescent="0.3">
      <c r="A3021" t="s">
        <v>3069</v>
      </c>
      <c r="B3021" t="s">
        <v>6</v>
      </c>
      <c r="C3021" s="2">
        <v>318.10300000000001</v>
      </c>
      <c r="D3021" t="s">
        <v>10997</v>
      </c>
      <c r="E3021">
        <v>6991100</v>
      </c>
    </row>
    <row r="3022" spans="1:5" x14ac:dyDescent="0.3">
      <c r="A3022" t="s">
        <v>3070</v>
      </c>
      <c r="B3022" t="s">
        <v>6</v>
      </c>
      <c r="C3022" s="2">
        <v>318.53000000000003</v>
      </c>
      <c r="D3022" t="s">
        <v>10997</v>
      </c>
      <c r="E3022">
        <v>6981473</v>
      </c>
    </row>
    <row r="3023" spans="1:5" x14ac:dyDescent="0.3">
      <c r="A3023" t="s">
        <v>3071</v>
      </c>
      <c r="B3023" t="s">
        <v>6</v>
      </c>
      <c r="C3023" s="2">
        <v>319.05100000000004</v>
      </c>
      <c r="D3023" t="s">
        <v>10997</v>
      </c>
      <c r="E3023">
        <v>7065431</v>
      </c>
    </row>
    <row r="3024" spans="1:5" x14ac:dyDescent="0.3">
      <c r="A3024" t="s">
        <v>3072</v>
      </c>
      <c r="B3024" t="s">
        <v>6</v>
      </c>
      <c r="C3024" s="2">
        <v>319.05100000000004</v>
      </c>
      <c r="D3024" t="s">
        <v>10997</v>
      </c>
      <c r="E3024">
        <v>7197134</v>
      </c>
    </row>
    <row r="3025" spans="1:5" x14ac:dyDescent="0.3">
      <c r="A3025" t="s">
        <v>3073</v>
      </c>
      <c r="B3025" t="s">
        <v>6</v>
      </c>
      <c r="C3025" s="2">
        <v>319.55400000000003</v>
      </c>
      <c r="D3025" t="s">
        <v>10997</v>
      </c>
      <c r="E3025">
        <v>6976598</v>
      </c>
    </row>
    <row r="3026" spans="1:5" x14ac:dyDescent="0.3">
      <c r="A3026" t="s">
        <v>3074</v>
      </c>
      <c r="B3026" t="s">
        <v>6</v>
      </c>
      <c r="C3026" s="2">
        <v>319.99900000000002</v>
      </c>
      <c r="D3026" t="s">
        <v>10997</v>
      </c>
      <c r="E3026">
        <v>7121937</v>
      </c>
    </row>
    <row r="3027" spans="1:5" x14ac:dyDescent="0.3">
      <c r="A3027" t="s">
        <v>3075</v>
      </c>
      <c r="B3027" t="s">
        <v>6</v>
      </c>
      <c r="C3027" s="2">
        <v>320.13600000000002</v>
      </c>
      <c r="D3027" t="s">
        <v>10997</v>
      </c>
      <c r="E3027">
        <v>7076380</v>
      </c>
    </row>
    <row r="3028" spans="1:5" x14ac:dyDescent="0.3">
      <c r="A3028" t="s">
        <v>3076</v>
      </c>
      <c r="B3028" t="s">
        <v>6</v>
      </c>
      <c r="C3028" s="2">
        <v>321.49900000000002</v>
      </c>
      <c r="D3028" t="s">
        <v>10997</v>
      </c>
      <c r="E3028">
        <v>7232311</v>
      </c>
    </row>
    <row r="3029" spans="1:5" x14ac:dyDescent="0.3">
      <c r="A3029" t="s">
        <v>3077</v>
      </c>
      <c r="B3029" t="s">
        <v>6</v>
      </c>
      <c r="C3029" s="2">
        <v>322.31700000000001</v>
      </c>
      <c r="D3029" t="s">
        <v>10997</v>
      </c>
      <c r="E3029">
        <v>7027533</v>
      </c>
    </row>
    <row r="3030" spans="1:5" x14ac:dyDescent="0.3">
      <c r="A3030" t="s">
        <v>3078</v>
      </c>
      <c r="B3030" t="s">
        <v>6</v>
      </c>
      <c r="C3030" s="2">
        <v>323.68900000000002</v>
      </c>
      <c r="D3030" t="s">
        <v>10997</v>
      </c>
      <c r="E3030">
        <v>6984862</v>
      </c>
    </row>
    <row r="3031" spans="1:5" x14ac:dyDescent="0.3">
      <c r="A3031" t="s">
        <v>3079</v>
      </c>
      <c r="B3031" t="s">
        <v>6</v>
      </c>
      <c r="C3031" s="2">
        <v>323.82600000000002</v>
      </c>
      <c r="D3031" t="s">
        <v>10997</v>
      </c>
      <c r="E3031">
        <v>7196201</v>
      </c>
    </row>
    <row r="3032" spans="1:5" x14ac:dyDescent="0.3">
      <c r="A3032" t="s">
        <v>3080</v>
      </c>
      <c r="B3032" t="s">
        <v>6</v>
      </c>
      <c r="C3032" s="2">
        <v>324.75500000000005</v>
      </c>
      <c r="D3032" t="s">
        <v>10997</v>
      </c>
      <c r="E3032">
        <v>6981595</v>
      </c>
    </row>
    <row r="3033" spans="1:5" x14ac:dyDescent="0.3">
      <c r="A3033" t="s">
        <v>3081</v>
      </c>
      <c r="B3033" t="s">
        <v>6</v>
      </c>
      <c r="C3033" s="2">
        <v>325.73100000000005</v>
      </c>
      <c r="D3033" t="s">
        <v>10997</v>
      </c>
      <c r="E3033">
        <v>6977633</v>
      </c>
    </row>
    <row r="3034" spans="1:5" x14ac:dyDescent="0.3">
      <c r="A3034" t="s">
        <v>3082</v>
      </c>
      <c r="B3034" t="s">
        <v>6</v>
      </c>
      <c r="C3034" s="2">
        <v>325.85400000000004</v>
      </c>
      <c r="D3034" t="s">
        <v>10997</v>
      </c>
      <c r="E3034">
        <v>7058544</v>
      </c>
    </row>
    <row r="3035" spans="1:5" x14ac:dyDescent="0.3">
      <c r="A3035" t="s">
        <v>3083</v>
      </c>
      <c r="B3035" t="s">
        <v>6</v>
      </c>
      <c r="C3035" s="2">
        <v>327.08600000000001</v>
      </c>
      <c r="D3035" t="s">
        <v>10997</v>
      </c>
      <c r="E3035">
        <v>6970118</v>
      </c>
    </row>
    <row r="3036" spans="1:5" x14ac:dyDescent="0.3">
      <c r="A3036" t="s">
        <v>3084</v>
      </c>
      <c r="B3036" t="s">
        <v>6</v>
      </c>
      <c r="C3036" s="2">
        <v>328.59900000000005</v>
      </c>
      <c r="D3036" t="s">
        <v>10997</v>
      </c>
      <c r="E3036">
        <v>7205895</v>
      </c>
    </row>
    <row r="3037" spans="1:5" x14ac:dyDescent="0.3">
      <c r="A3037" t="s">
        <v>3085</v>
      </c>
      <c r="B3037" t="s">
        <v>6</v>
      </c>
      <c r="C3037" s="2">
        <v>330.52200000000005</v>
      </c>
      <c r="D3037" t="s">
        <v>10997</v>
      </c>
      <c r="E3037">
        <v>7236939</v>
      </c>
    </row>
    <row r="3038" spans="1:5" x14ac:dyDescent="0.3">
      <c r="A3038" t="s">
        <v>3086</v>
      </c>
      <c r="B3038" t="s">
        <v>6</v>
      </c>
      <c r="C3038" s="2">
        <v>332.03100000000001</v>
      </c>
      <c r="D3038" t="s">
        <v>10997</v>
      </c>
      <c r="E3038">
        <v>7233210</v>
      </c>
    </row>
    <row r="3039" spans="1:5" x14ac:dyDescent="0.3">
      <c r="A3039" t="s">
        <v>3087</v>
      </c>
      <c r="B3039" t="s">
        <v>6</v>
      </c>
      <c r="C3039" s="2">
        <v>333.28200000000004</v>
      </c>
      <c r="D3039" t="s">
        <v>10997</v>
      </c>
      <c r="E3039">
        <v>7264242</v>
      </c>
    </row>
    <row r="3040" spans="1:5" x14ac:dyDescent="0.3">
      <c r="A3040" t="s">
        <v>3088</v>
      </c>
      <c r="B3040" t="s">
        <v>6</v>
      </c>
      <c r="C3040" s="2">
        <v>333.39100000000002</v>
      </c>
      <c r="D3040" t="s">
        <v>10997</v>
      </c>
      <c r="E3040">
        <v>7205500</v>
      </c>
    </row>
    <row r="3041" spans="1:5" x14ac:dyDescent="0.3">
      <c r="A3041" t="s">
        <v>3089</v>
      </c>
      <c r="B3041" t="s">
        <v>6</v>
      </c>
      <c r="C3041" s="2">
        <v>333.89800000000002</v>
      </c>
      <c r="D3041" t="s">
        <v>10997</v>
      </c>
      <c r="E3041">
        <v>7120066</v>
      </c>
    </row>
    <row r="3042" spans="1:5" x14ac:dyDescent="0.3">
      <c r="A3042" t="s">
        <v>3090</v>
      </c>
      <c r="B3042" t="s">
        <v>6</v>
      </c>
      <c r="C3042" s="2">
        <v>334.33900000000006</v>
      </c>
      <c r="D3042" t="s">
        <v>10997</v>
      </c>
      <c r="E3042">
        <v>6963129</v>
      </c>
    </row>
    <row r="3043" spans="1:5" x14ac:dyDescent="0.3">
      <c r="A3043" t="s">
        <v>3091</v>
      </c>
      <c r="B3043" t="s">
        <v>6</v>
      </c>
      <c r="C3043" s="2">
        <v>334.33900000000006</v>
      </c>
      <c r="D3043" t="s">
        <v>10997</v>
      </c>
      <c r="E3043">
        <v>6976706</v>
      </c>
    </row>
    <row r="3044" spans="1:5" x14ac:dyDescent="0.3">
      <c r="A3044" t="s">
        <v>3092</v>
      </c>
      <c r="B3044" t="s">
        <v>6</v>
      </c>
      <c r="C3044" s="2">
        <v>334.70800000000003</v>
      </c>
      <c r="D3044" t="s">
        <v>10997</v>
      </c>
      <c r="E3044">
        <v>6976973</v>
      </c>
    </row>
    <row r="3045" spans="1:5" x14ac:dyDescent="0.3">
      <c r="A3045" t="s">
        <v>3093</v>
      </c>
      <c r="B3045" t="s">
        <v>6</v>
      </c>
      <c r="C3045" s="2">
        <v>335.28700000000003</v>
      </c>
      <c r="D3045" t="s">
        <v>10997</v>
      </c>
      <c r="E3045">
        <v>7025535</v>
      </c>
    </row>
    <row r="3046" spans="1:5" x14ac:dyDescent="0.3">
      <c r="A3046" t="s">
        <v>3094</v>
      </c>
      <c r="B3046" t="s">
        <v>6</v>
      </c>
      <c r="C3046" s="2">
        <v>335.62300000000005</v>
      </c>
      <c r="D3046" t="s">
        <v>10997</v>
      </c>
      <c r="E3046">
        <v>6964511</v>
      </c>
    </row>
    <row r="3047" spans="1:5" x14ac:dyDescent="0.3">
      <c r="A3047" t="s">
        <v>3095</v>
      </c>
      <c r="B3047" t="s">
        <v>6</v>
      </c>
      <c r="C3047" s="2">
        <v>335.84000000000003</v>
      </c>
      <c r="D3047" t="s">
        <v>10997</v>
      </c>
      <c r="E3047">
        <v>7009789</v>
      </c>
    </row>
    <row r="3048" spans="1:5" x14ac:dyDescent="0.3">
      <c r="A3048" t="s">
        <v>3096</v>
      </c>
      <c r="B3048" t="s">
        <v>6</v>
      </c>
      <c r="C3048" s="2">
        <v>336.233</v>
      </c>
      <c r="D3048" t="s">
        <v>10997</v>
      </c>
      <c r="E3048">
        <v>7011036</v>
      </c>
    </row>
    <row r="3049" spans="1:5" x14ac:dyDescent="0.3">
      <c r="A3049" t="s">
        <v>3097</v>
      </c>
      <c r="B3049" t="s">
        <v>6</v>
      </c>
      <c r="C3049" s="2">
        <v>336.233</v>
      </c>
      <c r="D3049" t="s">
        <v>10997</v>
      </c>
      <c r="E3049">
        <v>6987030</v>
      </c>
    </row>
    <row r="3050" spans="1:5" x14ac:dyDescent="0.3">
      <c r="A3050" t="s">
        <v>3098</v>
      </c>
      <c r="B3050" t="s">
        <v>6</v>
      </c>
      <c r="C3050" s="2">
        <v>336.233</v>
      </c>
      <c r="D3050" t="s">
        <v>10997</v>
      </c>
      <c r="E3050">
        <v>6981558</v>
      </c>
    </row>
    <row r="3051" spans="1:5" x14ac:dyDescent="0.3">
      <c r="A3051" t="s">
        <v>3099</v>
      </c>
      <c r="B3051" t="s">
        <v>6</v>
      </c>
      <c r="C3051" s="2">
        <v>336.233</v>
      </c>
      <c r="D3051" t="s">
        <v>10997</v>
      </c>
      <c r="E3051">
        <v>7063232</v>
      </c>
    </row>
    <row r="3052" spans="1:5" x14ac:dyDescent="0.3">
      <c r="A3052" t="s">
        <v>3100</v>
      </c>
      <c r="B3052" t="s">
        <v>6</v>
      </c>
      <c r="C3052" s="2">
        <v>336.233</v>
      </c>
      <c r="D3052" t="s">
        <v>10997</v>
      </c>
      <c r="E3052">
        <v>6961712</v>
      </c>
    </row>
    <row r="3053" spans="1:5" x14ac:dyDescent="0.3">
      <c r="A3053" t="s">
        <v>3101</v>
      </c>
      <c r="B3053" t="s">
        <v>6</v>
      </c>
      <c r="C3053" s="2">
        <v>338.88200000000001</v>
      </c>
      <c r="D3053" t="s">
        <v>10997</v>
      </c>
      <c r="E3053">
        <v>6767389</v>
      </c>
    </row>
    <row r="3054" spans="1:5" x14ac:dyDescent="0.3">
      <c r="A3054" t="s">
        <v>3102</v>
      </c>
      <c r="B3054" t="s">
        <v>6</v>
      </c>
      <c r="C3054" s="2">
        <v>339.75300000000004</v>
      </c>
      <c r="D3054" t="s">
        <v>10997</v>
      </c>
      <c r="E3054">
        <v>6773405</v>
      </c>
    </row>
    <row r="3055" spans="1:5" x14ac:dyDescent="0.3">
      <c r="A3055" t="s">
        <v>3103</v>
      </c>
      <c r="B3055" t="s">
        <v>6</v>
      </c>
      <c r="C3055" s="2">
        <v>340.084</v>
      </c>
      <c r="D3055" t="s">
        <v>10997</v>
      </c>
      <c r="E3055">
        <v>6734401</v>
      </c>
    </row>
    <row r="3056" spans="1:5" x14ac:dyDescent="0.3">
      <c r="A3056" t="s">
        <v>3104</v>
      </c>
      <c r="B3056" t="s">
        <v>6</v>
      </c>
      <c r="C3056" s="2">
        <v>340.53000000000003</v>
      </c>
      <c r="D3056" t="s">
        <v>10997</v>
      </c>
      <c r="E3056">
        <v>6780109</v>
      </c>
    </row>
    <row r="3057" spans="1:5" x14ac:dyDescent="0.3">
      <c r="A3057" t="s">
        <v>3105</v>
      </c>
      <c r="B3057" t="s">
        <v>6</v>
      </c>
      <c r="C3057" s="2">
        <v>341.03200000000004</v>
      </c>
      <c r="D3057" t="s">
        <v>10997</v>
      </c>
      <c r="E3057">
        <v>6953797</v>
      </c>
    </row>
    <row r="3058" spans="1:5" x14ac:dyDescent="0.3">
      <c r="A3058" t="s">
        <v>3106</v>
      </c>
      <c r="B3058" t="s">
        <v>6</v>
      </c>
      <c r="C3058" s="2">
        <v>341.26900000000001</v>
      </c>
      <c r="D3058" t="s">
        <v>10997</v>
      </c>
      <c r="E3058">
        <v>6771960</v>
      </c>
    </row>
    <row r="3059" spans="1:5" x14ac:dyDescent="0.3">
      <c r="A3059" t="s">
        <v>3107</v>
      </c>
      <c r="B3059" t="s">
        <v>6</v>
      </c>
      <c r="C3059" s="2">
        <v>342.33200000000005</v>
      </c>
      <c r="D3059" t="s">
        <v>10997</v>
      </c>
      <c r="E3059">
        <v>6944924</v>
      </c>
    </row>
    <row r="3060" spans="1:5" x14ac:dyDescent="0.3">
      <c r="A3060" t="s">
        <v>3108</v>
      </c>
      <c r="B3060" t="s">
        <v>6</v>
      </c>
      <c r="C3060" s="2">
        <v>343.89900000000006</v>
      </c>
      <c r="D3060" t="s">
        <v>10997</v>
      </c>
      <c r="E3060">
        <v>7140075</v>
      </c>
    </row>
    <row r="3061" spans="1:5" x14ac:dyDescent="0.3">
      <c r="A3061" t="s">
        <v>3109</v>
      </c>
      <c r="B3061" t="s">
        <v>6</v>
      </c>
      <c r="C3061" s="2">
        <v>344.85100000000006</v>
      </c>
      <c r="D3061" t="s">
        <v>10997</v>
      </c>
      <c r="E3061">
        <v>6933308</v>
      </c>
    </row>
    <row r="3062" spans="1:5" x14ac:dyDescent="0.3">
      <c r="A3062" t="s">
        <v>3110</v>
      </c>
      <c r="B3062" t="s">
        <v>6</v>
      </c>
      <c r="C3062" s="2">
        <v>344.85100000000006</v>
      </c>
      <c r="D3062" t="s">
        <v>10997</v>
      </c>
      <c r="E3062">
        <v>6956959</v>
      </c>
    </row>
    <row r="3063" spans="1:5" x14ac:dyDescent="0.3">
      <c r="A3063" t="s">
        <v>3111</v>
      </c>
      <c r="B3063" t="s">
        <v>6</v>
      </c>
      <c r="C3063" s="2">
        <v>344.85100000000006</v>
      </c>
      <c r="D3063" t="s">
        <v>10997</v>
      </c>
      <c r="E3063">
        <v>7139122</v>
      </c>
    </row>
    <row r="3064" spans="1:5" x14ac:dyDescent="0.3">
      <c r="A3064" t="s">
        <v>3112</v>
      </c>
      <c r="B3064" t="s">
        <v>6</v>
      </c>
      <c r="C3064" s="2">
        <v>344.85100000000006</v>
      </c>
      <c r="D3064" t="s">
        <v>10997</v>
      </c>
      <c r="E3064">
        <v>6776746</v>
      </c>
    </row>
    <row r="3065" spans="1:5" x14ac:dyDescent="0.3">
      <c r="A3065" t="s">
        <v>3113</v>
      </c>
      <c r="B3065" t="s">
        <v>6</v>
      </c>
      <c r="C3065" s="2">
        <v>344.85100000000006</v>
      </c>
      <c r="D3065" t="s">
        <v>10997</v>
      </c>
      <c r="E3065">
        <v>6759766</v>
      </c>
    </row>
    <row r="3066" spans="1:5" x14ac:dyDescent="0.3">
      <c r="A3066" t="s">
        <v>3114</v>
      </c>
      <c r="B3066" t="s">
        <v>6</v>
      </c>
      <c r="C3066" s="2">
        <v>351.81400000000002</v>
      </c>
      <c r="D3066" t="s">
        <v>10997</v>
      </c>
      <c r="E3066">
        <v>7279252</v>
      </c>
    </row>
    <row r="3067" spans="1:5" x14ac:dyDescent="0.3">
      <c r="A3067" t="s">
        <v>3115</v>
      </c>
      <c r="B3067" t="s">
        <v>6</v>
      </c>
      <c r="C3067" s="2">
        <v>354.072</v>
      </c>
      <c r="D3067" t="s">
        <v>10997</v>
      </c>
      <c r="E3067">
        <v>7273007</v>
      </c>
    </row>
    <row r="3068" spans="1:5" x14ac:dyDescent="0.3">
      <c r="A3068" t="s">
        <v>3116</v>
      </c>
      <c r="B3068" t="s">
        <v>7</v>
      </c>
      <c r="C3068" s="2">
        <v>0</v>
      </c>
      <c r="D3068" t="s">
        <v>10998</v>
      </c>
      <c r="E3068">
        <v>2817195</v>
      </c>
    </row>
    <row r="3069" spans="1:5" x14ac:dyDescent="0.3">
      <c r="A3069" t="s">
        <v>3117</v>
      </c>
      <c r="B3069" t="s">
        <v>7</v>
      </c>
      <c r="C3069" s="2">
        <v>0</v>
      </c>
      <c r="D3069" t="s">
        <v>10998</v>
      </c>
      <c r="E3069">
        <v>2829519</v>
      </c>
    </row>
    <row r="3070" spans="1:5" x14ac:dyDescent="0.3">
      <c r="A3070" t="s">
        <v>3118</v>
      </c>
      <c r="B3070" t="s">
        <v>7</v>
      </c>
      <c r="C3070" s="2">
        <v>0</v>
      </c>
      <c r="D3070" t="s">
        <v>10998</v>
      </c>
      <c r="E3070">
        <v>2809854</v>
      </c>
    </row>
    <row r="3071" spans="1:5" x14ac:dyDescent="0.3">
      <c r="A3071" t="s">
        <v>3119</v>
      </c>
      <c r="B3071" t="s">
        <v>7</v>
      </c>
      <c r="C3071" s="2">
        <v>0.52199999999993452</v>
      </c>
      <c r="D3071" t="s">
        <v>10998</v>
      </c>
      <c r="E3071">
        <v>2688490</v>
      </c>
    </row>
    <row r="3072" spans="1:5" x14ac:dyDescent="0.3">
      <c r="A3072" t="s">
        <v>3120</v>
      </c>
      <c r="B3072" t="s">
        <v>7</v>
      </c>
      <c r="C3072" s="2">
        <v>0.94799999999986539</v>
      </c>
      <c r="D3072" t="s">
        <v>10998</v>
      </c>
      <c r="E3072">
        <v>2732221</v>
      </c>
    </row>
    <row r="3073" spans="1:5" x14ac:dyDescent="0.3">
      <c r="A3073" t="s">
        <v>3121</v>
      </c>
      <c r="B3073" t="s">
        <v>7</v>
      </c>
      <c r="C3073" s="2">
        <v>1.9010000000000673</v>
      </c>
      <c r="D3073" t="s">
        <v>10998</v>
      </c>
      <c r="E3073">
        <v>2566715</v>
      </c>
    </row>
    <row r="3074" spans="1:5" x14ac:dyDescent="0.3">
      <c r="A3074" t="s">
        <v>3122</v>
      </c>
      <c r="B3074" t="s">
        <v>7</v>
      </c>
      <c r="C3074" s="2">
        <v>1.9010000000000673</v>
      </c>
      <c r="D3074" t="s">
        <v>10998</v>
      </c>
      <c r="E3074">
        <v>2663100</v>
      </c>
    </row>
    <row r="3075" spans="1:5" x14ac:dyDescent="0.3">
      <c r="A3075" t="s">
        <v>3123</v>
      </c>
      <c r="B3075" t="s">
        <v>7</v>
      </c>
      <c r="C3075" s="2">
        <v>14.760999999999967</v>
      </c>
      <c r="D3075" t="s">
        <v>10998</v>
      </c>
      <c r="E3075">
        <v>2248827</v>
      </c>
    </row>
    <row r="3076" spans="1:5" x14ac:dyDescent="0.3">
      <c r="A3076" t="s">
        <v>3124</v>
      </c>
      <c r="B3076" t="s">
        <v>7</v>
      </c>
      <c r="C3076" s="2">
        <v>15.713999999999942</v>
      </c>
      <c r="D3076" t="s">
        <v>10998</v>
      </c>
      <c r="E3076">
        <v>2217277</v>
      </c>
    </row>
    <row r="3077" spans="1:5" x14ac:dyDescent="0.3">
      <c r="A3077" t="s">
        <v>3125</v>
      </c>
      <c r="B3077" t="s">
        <v>7</v>
      </c>
      <c r="C3077" s="2">
        <v>15.713999999999942</v>
      </c>
      <c r="D3077" t="s">
        <v>10998</v>
      </c>
      <c r="E3077">
        <v>2221141</v>
      </c>
    </row>
    <row r="3078" spans="1:5" x14ac:dyDescent="0.3">
      <c r="A3078" t="s">
        <v>3126</v>
      </c>
      <c r="B3078" t="s">
        <v>7</v>
      </c>
      <c r="C3078" s="2">
        <v>15.713999999999942</v>
      </c>
      <c r="D3078" t="s">
        <v>10998</v>
      </c>
      <c r="E3078">
        <v>2222488</v>
      </c>
    </row>
    <row r="3079" spans="1:5" x14ac:dyDescent="0.3">
      <c r="A3079" t="s">
        <v>3127</v>
      </c>
      <c r="B3079" t="s">
        <v>7</v>
      </c>
      <c r="C3079" s="2">
        <v>15.713999999999942</v>
      </c>
      <c r="D3079" t="s">
        <v>10998</v>
      </c>
      <c r="E3079">
        <v>2239646</v>
      </c>
    </row>
    <row r="3080" spans="1:5" x14ac:dyDescent="0.3">
      <c r="A3080" t="s">
        <v>3128</v>
      </c>
      <c r="B3080" t="s">
        <v>7</v>
      </c>
      <c r="C3080" s="2">
        <v>15.713999999999942</v>
      </c>
      <c r="D3080" t="s">
        <v>10998</v>
      </c>
      <c r="E3080">
        <v>2219113</v>
      </c>
    </row>
    <row r="3081" spans="1:5" x14ac:dyDescent="0.3">
      <c r="A3081" t="s">
        <v>3129</v>
      </c>
      <c r="B3081" t="s">
        <v>7</v>
      </c>
      <c r="C3081" s="2">
        <v>15.713999999999942</v>
      </c>
      <c r="D3081" t="s">
        <v>10998</v>
      </c>
      <c r="E3081">
        <v>2229630</v>
      </c>
    </row>
    <row r="3082" spans="1:5" x14ac:dyDescent="0.3">
      <c r="A3082" t="s">
        <v>3130</v>
      </c>
      <c r="B3082" t="s">
        <v>7</v>
      </c>
      <c r="C3082" s="2">
        <v>15.713999999999942</v>
      </c>
      <c r="D3082" t="s">
        <v>10998</v>
      </c>
      <c r="E3082">
        <v>2226361</v>
      </c>
    </row>
    <row r="3083" spans="1:5" x14ac:dyDescent="0.3">
      <c r="A3083" t="s">
        <v>3131</v>
      </c>
      <c r="B3083" t="s">
        <v>7</v>
      </c>
      <c r="C3083" s="2">
        <v>19.250999999999976</v>
      </c>
      <c r="D3083" t="s">
        <v>10998</v>
      </c>
      <c r="E3083">
        <v>2766211</v>
      </c>
    </row>
    <row r="3084" spans="1:5" x14ac:dyDescent="0.3">
      <c r="A3084" t="s">
        <v>3132</v>
      </c>
      <c r="B3084" t="s">
        <v>7</v>
      </c>
      <c r="C3084" s="2">
        <v>20.395999999999958</v>
      </c>
      <c r="D3084" t="s">
        <v>10998</v>
      </c>
      <c r="E3084">
        <v>2813631</v>
      </c>
    </row>
    <row r="3085" spans="1:5" x14ac:dyDescent="0.3">
      <c r="A3085" t="s">
        <v>3133</v>
      </c>
      <c r="B3085" t="s">
        <v>7</v>
      </c>
      <c r="C3085" s="2">
        <v>21.521999999999935</v>
      </c>
      <c r="D3085" t="s">
        <v>10998</v>
      </c>
      <c r="E3085">
        <v>2809478</v>
      </c>
    </row>
    <row r="3086" spans="1:5" x14ac:dyDescent="0.3">
      <c r="A3086" t="s">
        <v>3134</v>
      </c>
      <c r="B3086" t="s">
        <v>7</v>
      </c>
      <c r="C3086" s="2">
        <v>21.521999999999935</v>
      </c>
      <c r="D3086" t="s">
        <v>10998</v>
      </c>
      <c r="E3086">
        <v>2830583</v>
      </c>
    </row>
    <row r="3087" spans="1:5" x14ac:dyDescent="0.3">
      <c r="A3087" t="s">
        <v>3135</v>
      </c>
      <c r="B3087" t="s">
        <v>7</v>
      </c>
      <c r="C3087" s="2">
        <v>21.521999999999935</v>
      </c>
      <c r="D3087" t="s">
        <v>10998</v>
      </c>
      <c r="E3087">
        <v>2851923</v>
      </c>
    </row>
    <row r="3088" spans="1:5" x14ac:dyDescent="0.3">
      <c r="A3088" t="s">
        <v>3136</v>
      </c>
      <c r="B3088" t="s">
        <v>7</v>
      </c>
      <c r="C3088" s="2">
        <v>21.521999999999935</v>
      </c>
      <c r="D3088" t="s">
        <v>10998</v>
      </c>
      <c r="E3088">
        <v>2787653</v>
      </c>
    </row>
    <row r="3089" spans="1:5" x14ac:dyDescent="0.3">
      <c r="A3089" t="s">
        <v>3137</v>
      </c>
      <c r="B3089" t="s">
        <v>7</v>
      </c>
      <c r="C3089" s="2">
        <v>21.521999999999935</v>
      </c>
      <c r="D3089" t="s">
        <v>10998</v>
      </c>
      <c r="E3089">
        <v>2808006</v>
      </c>
    </row>
    <row r="3090" spans="1:5" x14ac:dyDescent="0.3">
      <c r="A3090" t="s">
        <v>3138</v>
      </c>
      <c r="B3090" t="s">
        <v>7</v>
      </c>
      <c r="C3090" s="2">
        <v>21.521999999999935</v>
      </c>
      <c r="D3090" t="s">
        <v>10998</v>
      </c>
      <c r="E3090">
        <v>2761085</v>
      </c>
    </row>
    <row r="3091" spans="1:5" x14ac:dyDescent="0.3">
      <c r="A3091" t="s">
        <v>3139</v>
      </c>
      <c r="B3091" t="s">
        <v>7</v>
      </c>
      <c r="C3091" s="2">
        <v>26.475999999999885</v>
      </c>
      <c r="D3091" t="s">
        <v>10998</v>
      </c>
      <c r="E3091">
        <v>2845418</v>
      </c>
    </row>
    <row r="3092" spans="1:5" x14ac:dyDescent="0.3">
      <c r="A3092" t="s">
        <v>3140</v>
      </c>
      <c r="B3092" t="s">
        <v>7</v>
      </c>
      <c r="C3092" s="2">
        <v>26.475999999999885</v>
      </c>
      <c r="D3092" t="s">
        <v>10998</v>
      </c>
      <c r="E3092">
        <v>2845367</v>
      </c>
    </row>
    <row r="3093" spans="1:5" x14ac:dyDescent="0.3">
      <c r="A3093" t="s">
        <v>3141</v>
      </c>
      <c r="B3093" t="s">
        <v>7</v>
      </c>
      <c r="C3093" s="2">
        <v>26.475999999999885</v>
      </c>
      <c r="D3093" t="s">
        <v>10998</v>
      </c>
      <c r="E3093">
        <v>2830521</v>
      </c>
    </row>
    <row r="3094" spans="1:5" x14ac:dyDescent="0.3">
      <c r="A3094" t="s">
        <v>3142</v>
      </c>
      <c r="B3094" t="s">
        <v>7</v>
      </c>
      <c r="C3094" s="2">
        <v>26.475999999999885</v>
      </c>
      <c r="D3094" t="s">
        <v>10998</v>
      </c>
      <c r="E3094">
        <v>2844497</v>
      </c>
    </row>
    <row r="3095" spans="1:5" x14ac:dyDescent="0.3">
      <c r="A3095" t="s">
        <v>3143</v>
      </c>
      <c r="B3095" t="s">
        <v>7</v>
      </c>
      <c r="C3095" s="2">
        <v>26.475999999999885</v>
      </c>
      <c r="D3095" t="s">
        <v>10998</v>
      </c>
      <c r="E3095">
        <v>2758522</v>
      </c>
    </row>
    <row r="3096" spans="1:5" x14ac:dyDescent="0.3">
      <c r="A3096" t="s">
        <v>3144</v>
      </c>
      <c r="B3096" t="s">
        <v>7</v>
      </c>
      <c r="C3096" s="2">
        <v>26.475999999999885</v>
      </c>
      <c r="D3096" t="s">
        <v>10998</v>
      </c>
      <c r="E3096">
        <v>2854417</v>
      </c>
    </row>
    <row r="3097" spans="1:5" x14ac:dyDescent="0.3">
      <c r="A3097" t="s">
        <v>3145</v>
      </c>
      <c r="B3097" t="s">
        <v>7</v>
      </c>
      <c r="C3097" s="2">
        <v>26.475999999999885</v>
      </c>
      <c r="D3097" t="s">
        <v>10998</v>
      </c>
      <c r="E3097">
        <v>2830544</v>
      </c>
    </row>
    <row r="3098" spans="1:5" x14ac:dyDescent="0.3">
      <c r="A3098" t="s">
        <v>3146</v>
      </c>
      <c r="B3098" t="s">
        <v>7</v>
      </c>
      <c r="C3098" s="2">
        <v>26.475999999999885</v>
      </c>
      <c r="D3098" t="s">
        <v>10998</v>
      </c>
      <c r="E3098">
        <v>2830890</v>
      </c>
    </row>
    <row r="3099" spans="1:5" x14ac:dyDescent="0.3">
      <c r="A3099" t="s">
        <v>3147</v>
      </c>
      <c r="B3099" t="s">
        <v>7</v>
      </c>
      <c r="C3099" s="2">
        <v>26.475999999999885</v>
      </c>
      <c r="D3099" t="s">
        <v>10998</v>
      </c>
      <c r="E3099">
        <v>2852156</v>
      </c>
    </row>
    <row r="3100" spans="1:5" x14ac:dyDescent="0.3">
      <c r="A3100" t="s">
        <v>3148</v>
      </c>
      <c r="B3100" t="s">
        <v>7</v>
      </c>
      <c r="C3100" s="2">
        <v>26.475999999999885</v>
      </c>
      <c r="D3100" t="s">
        <v>10998</v>
      </c>
      <c r="E3100">
        <v>2829286</v>
      </c>
    </row>
    <row r="3101" spans="1:5" x14ac:dyDescent="0.3">
      <c r="A3101" t="s">
        <v>3149</v>
      </c>
      <c r="B3101" t="s">
        <v>7</v>
      </c>
      <c r="C3101" s="2">
        <v>26.475999999999885</v>
      </c>
      <c r="D3101" t="s">
        <v>10998</v>
      </c>
      <c r="E3101">
        <v>2760904</v>
      </c>
    </row>
    <row r="3102" spans="1:5" x14ac:dyDescent="0.3">
      <c r="A3102" t="s">
        <v>3150</v>
      </c>
      <c r="B3102" t="s">
        <v>7</v>
      </c>
      <c r="C3102" s="2">
        <v>26.475999999999885</v>
      </c>
      <c r="D3102" t="s">
        <v>10998</v>
      </c>
      <c r="E3102">
        <v>2818172</v>
      </c>
    </row>
    <row r="3103" spans="1:5" x14ac:dyDescent="0.3">
      <c r="A3103" t="s">
        <v>3151</v>
      </c>
      <c r="B3103" t="s">
        <v>7</v>
      </c>
      <c r="C3103" s="2">
        <v>26.475999999999885</v>
      </c>
      <c r="D3103" t="s">
        <v>10998</v>
      </c>
      <c r="E3103">
        <v>2829676</v>
      </c>
    </row>
    <row r="3104" spans="1:5" x14ac:dyDescent="0.3">
      <c r="A3104" t="s">
        <v>3152</v>
      </c>
      <c r="B3104" t="s">
        <v>7</v>
      </c>
      <c r="C3104" s="2">
        <v>26.475999999999885</v>
      </c>
      <c r="D3104" t="s">
        <v>10998</v>
      </c>
      <c r="E3104">
        <v>2956230</v>
      </c>
    </row>
    <row r="3105" spans="1:5" x14ac:dyDescent="0.3">
      <c r="A3105" t="s">
        <v>3153</v>
      </c>
      <c r="B3105" t="s">
        <v>7</v>
      </c>
      <c r="C3105" s="2">
        <v>27.065000000000055</v>
      </c>
      <c r="D3105" t="s">
        <v>10998</v>
      </c>
      <c r="E3105">
        <v>2841930</v>
      </c>
    </row>
    <row r="3106" spans="1:5" x14ac:dyDescent="0.3">
      <c r="A3106" t="s">
        <v>3154</v>
      </c>
      <c r="B3106" t="s">
        <v>7</v>
      </c>
      <c r="C3106" s="2">
        <v>27.423999999999978</v>
      </c>
      <c r="D3106" t="s">
        <v>10998</v>
      </c>
      <c r="E3106">
        <v>2846881</v>
      </c>
    </row>
    <row r="3107" spans="1:5" x14ac:dyDescent="0.3">
      <c r="A3107" t="s">
        <v>3155</v>
      </c>
      <c r="B3107" t="s">
        <v>7</v>
      </c>
      <c r="C3107" s="2">
        <v>33.432000000000016</v>
      </c>
      <c r="D3107" t="s">
        <v>10998</v>
      </c>
      <c r="E3107">
        <v>2227895</v>
      </c>
    </row>
    <row r="3108" spans="1:5" x14ac:dyDescent="0.3">
      <c r="A3108" t="s">
        <v>3156</v>
      </c>
      <c r="B3108" t="s">
        <v>7</v>
      </c>
      <c r="C3108" s="2">
        <v>33.432000000000016</v>
      </c>
      <c r="D3108" t="s">
        <v>10998</v>
      </c>
      <c r="E3108">
        <v>2246739</v>
      </c>
    </row>
    <row r="3109" spans="1:5" x14ac:dyDescent="0.3">
      <c r="A3109" t="s">
        <v>3157</v>
      </c>
      <c r="B3109" t="s">
        <v>7</v>
      </c>
      <c r="C3109" s="2">
        <v>33.432000000000016</v>
      </c>
      <c r="D3109" t="s">
        <v>10998</v>
      </c>
      <c r="E3109">
        <v>2239265</v>
      </c>
    </row>
    <row r="3110" spans="1:5" x14ac:dyDescent="0.3">
      <c r="A3110" t="s">
        <v>3158</v>
      </c>
      <c r="B3110" t="s">
        <v>7</v>
      </c>
      <c r="C3110" s="2">
        <v>39.439000000000078</v>
      </c>
      <c r="D3110" t="s">
        <v>10998</v>
      </c>
      <c r="E3110">
        <v>2841569</v>
      </c>
    </row>
    <row r="3111" spans="1:5" x14ac:dyDescent="0.3">
      <c r="A3111" t="s">
        <v>3159</v>
      </c>
      <c r="B3111" t="s">
        <v>7</v>
      </c>
      <c r="C3111" s="2">
        <v>39.439000000000078</v>
      </c>
      <c r="D3111" t="s">
        <v>10998</v>
      </c>
      <c r="E3111">
        <v>2758244</v>
      </c>
    </row>
    <row r="3112" spans="1:5" x14ac:dyDescent="0.3">
      <c r="A3112" t="s">
        <v>3160</v>
      </c>
      <c r="B3112" t="s">
        <v>7</v>
      </c>
      <c r="C3112" s="2">
        <v>39.439000000000078</v>
      </c>
      <c r="D3112" t="s">
        <v>10998</v>
      </c>
      <c r="E3112">
        <v>2844269</v>
      </c>
    </row>
    <row r="3113" spans="1:5" x14ac:dyDescent="0.3">
      <c r="A3113" t="s">
        <v>3161</v>
      </c>
      <c r="B3113" t="s">
        <v>7</v>
      </c>
      <c r="C3113" s="2">
        <v>39.439000000000078</v>
      </c>
      <c r="D3113" t="s">
        <v>10998</v>
      </c>
      <c r="E3113">
        <v>2843786</v>
      </c>
    </row>
    <row r="3114" spans="1:5" x14ac:dyDescent="0.3">
      <c r="A3114" t="s">
        <v>3162</v>
      </c>
      <c r="B3114" t="s">
        <v>7</v>
      </c>
      <c r="C3114" s="2">
        <v>39.793999999999869</v>
      </c>
      <c r="D3114" t="s">
        <v>10998</v>
      </c>
      <c r="E3114">
        <v>2829468</v>
      </c>
    </row>
    <row r="3115" spans="1:5" x14ac:dyDescent="0.3">
      <c r="A3115" t="s">
        <v>3163</v>
      </c>
      <c r="B3115" t="s">
        <v>7</v>
      </c>
      <c r="C3115" s="2">
        <v>40.091999999999871</v>
      </c>
      <c r="D3115" t="s">
        <v>10998</v>
      </c>
      <c r="E3115">
        <v>2843435</v>
      </c>
    </row>
    <row r="3116" spans="1:5" x14ac:dyDescent="0.3">
      <c r="A3116" t="s">
        <v>3164</v>
      </c>
      <c r="B3116" t="s">
        <v>7</v>
      </c>
      <c r="C3116" s="2">
        <v>40.384999999999991</v>
      </c>
      <c r="D3116" t="s">
        <v>10998</v>
      </c>
      <c r="E3116">
        <v>2844615</v>
      </c>
    </row>
    <row r="3117" spans="1:5" x14ac:dyDescent="0.3">
      <c r="A3117" t="s">
        <v>3165</v>
      </c>
      <c r="B3117" t="s">
        <v>7</v>
      </c>
      <c r="C3117" s="2">
        <v>40.384999999999991</v>
      </c>
      <c r="D3117" t="s">
        <v>10998</v>
      </c>
      <c r="E3117">
        <v>2873036</v>
      </c>
    </row>
    <row r="3118" spans="1:5" x14ac:dyDescent="0.3">
      <c r="A3118" t="s">
        <v>3166</v>
      </c>
      <c r="B3118" t="s">
        <v>7</v>
      </c>
      <c r="C3118" s="2">
        <v>40.384999999999991</v>
      </c>
      <c r="D3118" t="s">
        <v>10998</v>
      </c>
      <c r="E3118">
        <v>2830257</v>
      </c>
    </row>
    <row r="3119" spans="1:5" x14ac:dyDescent="0.3">
      <c r="A3119" t="s">
        <v>3167</v>
      </c>
      <c r="B3119" t="s">
        <v>7</v>
      </c>
      <c r="C3119" s="2">
        <v>40.384999999999991</v>
      </c>
      <c r="D3119" t="s">
        <v>10998</v>
      </c>
      <c r="E3119">
        <v>2829929</v>
      </c>
    </row>
    <row r="3120" spans="1:5" x14ac:dyDescent="0.3">
      <c r="A3120" t="s">
        <v>3168</v>
      </c>
      <c r="B3120" t="s">
        <v>7</v>
      </c>
      <c r="C3120" s="2">
        <v>40.384999999999991</v>
      </c>
      <c r="D3120" t="s">
        <v>10998</v>
      </c>
      <c r="E3120">
        <v>2804975</v>
      </c>
    </row>
    <row r="3121" spans="1:5" x14ac:dyDescent="0.3">
      <c r="A3121" t="s">
        <v>3169</v>
      </c>
      <c r="B3121" t="s">
        <v>7</v>
      </c>
      <c r="C3121" s="2">
        <v>40.384999999999991</v>
      </c>
      <c r="D3121" t="s">
        <v>10998</v>
      </c>
      <c r="E3121">
        <v>2830153</v>
      </c>
    </row>
    <row r="3122" spans="1:5" x14ac:dyDescent="0.3">
      <c r="A3122" t="s">
        <v>3170</v>
      </c>
      <c r="B3122" t="s">
        <v>7</v>
      </c>
      <c r="C3122" s="2">
        <v>40.384999999999991</v>
      </c>
      <c r="D3122" t="s">
        <v>10998</v>
      </c>
      <c r="E3122">
        <v>2854963</v>
      </c>
    </row>
    <row r="3123" spans="1:5" x14ac:dyDescent="0.3">
      <c r="A3123" t="s">
        <v>3171</v>
      </c>
      <c r="B3123" t="s">
        <v>7</v>
      </c>
      <c r="C3123" s="2">
        <v>40.384999999999991</v>
      </c>
      <c r="D3123" t="s">
        <v>10998</v>
      </c>
      <c r="E3123">
        <v>2760411</v>
      </c>
    </row>
    <row r="3124" spans="1:5" x14ac:dyDescent="0.3">
      <c r="A3124" t="s">
        <v>3172</v>
      </c>
      <c r="B3124" t="s">
        <v>7</v>
      </c>
      <c r="C3124" s="2">
        <v>40.384999999999991</v>
      </c>
      <c r="D3124" t="s">
        <v>10998</v>
      </c>
      <c r="E3124">
        <v>2830359</v>
      </c>
    </row>
    <row r="3125" spans="1:5" x14ac:dyDescent="0.3">
      <c r="A3125" t="s">
        <v>3173</v>
      </c>
      <c r="B3125" t="s">
        <v>7</v>
      </c>
      <c r="C3125" s="2">
        <v>40.384999999999991</v>
      </c>
      <c r="D3125" t="s">
        <v>10998</v>
      </c>
      <c r="E3125">
        <v>2855586</v>
      </c>
    </row>
    <row r="3126" spans="1:5" x14ac:dyDescent="0.3">
      <c r="A3126" t="s">
        <v>3174</v>
      </c>
      <c r="B3126" t="s">
        <v>7</v>
      </c>
      <c r="C3126" s="2">
        <v>41.337999999999965</v>
      </c>
      <c r="D3126" t="s">
        <v>10998</v>
      </c>
      <c r="E3126">
        <v>2970510</v>
      </c>
    </row>
    <row r="3127" spans="1:5" x14ac:dyDescent="0.3">
      <c r="A3127" t="s">
        <v>3175</v>
      </c>
      <c r="B3127" t="s">
        <v>7</v>
      </c>
      <c r="C3127" s="2">
        <v>42.289999999999964</v>
      </c>
      <c r="D3127" t="s">
        <v>10998</v>
      </c>
      <c r="E3127">
        <v>2761080</v>
      </c>
    </row>
    <row r="3128" spans="1:5" x14ac:dyDescent="0.3">
      <c r="A3128" t="s">
        <v>3176</v>
      </c>
      <c r="B3128" t="s">
        <v>7</v>
      </c>
      <c r="C3128" s="2">
        <v>45.203999999999951</v>
      </c>
      <c r="D3128" t="s">
        <v>10998</v>
      </c>
      <c r="E3128">
        <v>2809351</v>
      </c>
    </row>
    <row r="3129" spans="1:5" x14ac:dyDescent="0.3">
      <c r="A3129" t="s">
        <v>3177</v>
      </c>
      <c r="B3129" t="s">
        <v>7</v>
      </c>
      <c r="C3129" s="2">
        <v>45.336000000000013</v>
      </c>
      <c r="D3129" t="s">
        <v>10998</v>
      </c>
      <c r="E3129">
        <v>2888012</v>
      </c>
    </row>
    <row r="3130" spans="1:5" x14ac:dyDescent="0.3">
      <c r="A3130" t="s">
        <v>3178</v>
      </c>
      <c r="B3130" t="s">
        <v>7</v>
      </c>
      <c r="C3130" s="2">
        <v>46.523999999999887</v>
      </c>
      <c r="D3130" t="s">
        <v>10998</v>
      </c>
      <c r="E3130">
        <v>2767620</v>
      </c>
    </row>
    <row r="3131" spans="1:5" x14ac:dyDescent="0.3">
      <c r="A3131" t="s">
        <v>3179</v>
      </c>
      <c r="B3131" t="s">
        <v>7</v>
      </c>
      <c r="C3131" s="2">
        <v>48.267000000000053</v>
      </c>
      <c r="D3131" t="s">
        <v>10998</v>
      </c>
      <c r="E3131">
        <v>2628983</v>
      </c>
    </row>
    <row r="3132" spans="1:5" x14ac:dyDescent="0.3">
      <c r="A3132" t="s">
        <v>3180</v>
      </c>
      <c r="B3132" t="s">
        <v>7</v>
      </c>
      <c r="C3132" s="2">
        <v>57.079999999999927</v>
      </c>
      <c r="D3132" t="s">
        <v>10998</v>
      </c>
      <c r="E3132">
        <v>3037820</v>
      </c>
    </row>
    <row r="3133" spans="1:5" x14ac:dyDescent="0.3">
      <c r="A3133" t="s">
        <v>3181</v>
      </c>
      <c r="B3133" t="s">
        <v>7</v>
      </c>
      <c r="C3133" s="2">
        <v>61.386999999999944</v>
      </c>
      <c r="D3133" t="s">
        <v>10998</v>
      </c>
      <c r="E3133">
        <v>3038015</v>
      </c>
    </row>
    <row r="3134" spans="1:5" x14ac:dyDescent="0.3">
      <c r="A3134" t="s">
        <v>3182</v>
      </c>
      <c r="B3134" t="s">
        <v>7</v>
      </c>
      <c r="C3134" s="2">
        <v>63.310999999999922</v>
      </c>
      <c r="D3134" t="s">
        <v>10998</v>
      </c>
      <c r="E3134">
        <v>3066788</v>
      </c>
    </row>
    <row r="3135" spans="1:5" x14ac:dyDescent="0.3">
      <c r="A3135" t="s">
        <v>3183</v>
      </c>
      <c r="B3135" t="s">
        <v>7</v>
      </c>
      <c r="C3135" s="2">
        <v>64.26299999999992</v>
      </c>
      <c r="D3135" t="s">
        <v>10998</v>
      </c>
      <c r="E3135">
        <v>3076521</v>
      </c>
    </row>
    <row r="3136" spans="1:5" x14ac:dyDescent="0.3">
      <c r="A3136" t="s">
        <v>3184</v>
      </c>
      <c r="B3136" t="s">
        <v>7</v>
      </c>
      <c r="C3136" s="2">
        <v>65.240000000000009</v>
      </c>
      <c r="D3136" t="s">
        <v>10998</v>
      </c>
      <c r="E3136">
        <v>3091182</v>
      </c>
    </row>
    <row r="3137" spans="1:5" x14ac:dyDescent="0.3">
      <c r="A3137" t="s">
        <v>3185</v>
      </c>
      <c r="B3137" t="s">
        <v>7</v>
      </c>
      <c r="C3137" s="2">
        <v>68.242999999999938</v>
      </c>
      <c r="D3137" t="s">
        <v>10998</v>
      </c>
      <c r="E3137">
        <v>3142411</v>
      </c>
    </row>
    <row r="3138" spans="1:5" x14ac:dyDescent="0.3">
      <c r="A3138" t="s">
        <v>3186</v>
      </c>
      <c r="B3138" t="s">
        <v>7</v>
      </c>
      <c r="C3138" s="2">
        <v>68.242999999999938</v>
      </c>
      <c r="D3138" t="s">
        <v>10998</v>
      </c>
      <c r="E3138">
        <v>3140663</v>
      </c>
    </row>
    <row r="3139" spans="1:5" x14ac:dyDescent="0.3">
      <c r="A3139" t="s">
        <v>3187</v>
      </c>
      <c r="B3139" t="s">
        <v>7</v>
      </c>
      <c r="C3139" s="2">
        <v>74.127999999999929</v>
      </c>
      <c r="D3139" t="s">
        <v>10998</v>
      </c>
      <c r="E3139">
        <v>3200458</v>
      </c>
    </row>
    <row r="3140" spans="1:5" x14ac:dyDescent="0.3">
      <c r="A3140" t="s">
        <v>3188</v>
      </c>
      <c r="B3140" t="s">
        <v>7</v>
      </c>
      <c r="C3140" s="2">
        <v>74.13799999999992</v>
      </c>
      <c r="D3140" t="s">
        <v>10998</v>
      </c>
      <c r="E3140">
        <v>3159868</v>
      </c>
    </row>
    <row r="3141" spans="1:5" x14ac:dyDescent="0.3">
      <c r="A3141" t="s">
        <v>3189</v>
      </c>
      <c r="B3141" t="s">
        <v>7</v>
      </c>
      <c r="C3141" s="2">
        <v>74.634999999999991</v>
      </c>
      <c r="D3141" t="s">
        <v>10998</v>
      </c>
      <c r="E3141">
        <v>3205332</v>
      </c>
    </row>
    <row r="3142" spans="1:5" x14ac:dyDescent="0.3">
      <c r="A3142" t="s">
        <v>3190</v>
      </c>
      <c r="B3142" t="s">
        <v>7</v>
      </c>
      <c r="C3142" s="2">
        <v>75.086000000000013</v>
      </c>
      <c r="D3142" t="s">
        <v>10998</v>
      </c>
      <c r="E3142">
        <v>3233292</v>
      </c>
    </row>
    <row r="3143" spans="1:5" x14ac:dyDescent="0.3">
      <c r="A3143" t="s">
        <v>3191</v>
      </c>
      <c r="B3143" t="s">
        <v>7</v>
      </c>
      <c r="C3143" s="2">
        <v>76.038000000000011</v>
      </c>
      <c r="D3143" t="s">
        <v>10998</v>
      </c>
      <c r="E3143">
        <v>3281274</v>
      </c>
    </row>
    <row r="3144" spans="1:5" x14ac:dyDescent="0.3">
      <c r="A3144" t="s">
        <v>3192</v>
      </c>
      <c r="B3144" t="s">
        <v>7</v>
      </c>
      <c r="C3144" s="2">
        <v>76.990000000000009</v>
      </c>
      <c r="D3144" t="s">
        <v>10998</v>
      </c>
      <c r="E3144">
        <v>3383618</v>
      </c>
    </row>
    <row r="3145" spans="1:5" x14ac:dyDescent="0.3">
      <c r="A3145" t="s">
        <v>3193</v>
      </c>
      <c r="B3145" t="s">
        <v>7</v>
      </c>
      <c r="C3145" s="2">
        <v>78.913999999999987</v>
      </c>
      <c r="D3145" t="s">
        <v>10998</v>
      </c>
      <c r="E3145">
        <v>3411835</v>
      </c>
    </row>
    <row r="3146" spans="1:5" x14ac:dyDescent="0.3">
      <c r="A3146" t="s">
        <v>3194</v>
      </c>
      <c r="B3146" t="s">
        <v>7</v>
      </c>
      <c r="C3146" s="2">
        <v>78.923000000000002</v>
      </c>
      <c r="D3146" t="s">
        <v>10998</v>
      </c>
      <c r="E3146">
        <v>3418948</v>
      </c>
    </row>
    <row r="3147" spans="1:5" x14ac:dyDescent="0.3">
      <c r="A3147" t="s">
        <v>3195</v>
      </c>
      <c r="B3147" t="s">
        <v>7</v>
      </c>
      <c r="C3147" s="2">
        <v>80.797000000000025</v>
      </c>
      <c r="D3147" t="s">
        <v>10998</v>
      </c>
      <c r="E3147">
        <v>3488428</v>
      </c>
    </row>
    <row r="3148" spans="1:5" x14ac:dyDescent="0.3">
      <c r="A3148" t="s">
        <v>3196</v>
      </c>
      <c r="B3148" t="s">
        <v>7</v>
      </c>
      <c r="C3148" s="2">
        <v>80.835000000000036</v>
      </c>
      <c r="D3148" t="s">
        <v>10998</v>
      </c>
      <c r="E3148">
        <v>3455529</v>
      </c>
    </row>
    <row r="3149" spans="1:5" x14ac:dyDescent="0.3">
      <c r="A3149" t="s">
        <v>3197</v>
      </c>
      <c r="B3149" t="s">
        <v>7</v>
      </c>
      <c r="C3149" s="2">
        <v>80.835000000000036</v>
      </c>
      <c r="D3149" t="s">
        <v>10998</v>
      </c>
      <c r="E3149">
        <v>3649455</v>
      </c>
    </row>
    <row r="3150" spans="1:5" x14ac:dyDescent="0.3">
      <c r="A3150" t="s">
        <v>3198</v>
      </c>
      <c r="B3150" t="s">
        <v>7</v>
      </c>
      <c r="C3150" s="2">
        <v>81.232999999999947</v>
      </c>
      <c r="D3150" t="s">
        <v>10998</v>
      </c>
      <c r="E3150">
        <v>3471590</v>
      </c>
    </row>
    <row r="3151" spans="1:5" x14ac:dyDescent="0.3">
      <c r="A3151" t="s">
        <v>3199</v>
      </c>
      <c r="B3151" t="s">
        <v>7</v>
      </c>
      <c r="C3151" s="2">
        <v>81.782999999999902</v>
      </c>
      <c r="D3151" t="s">
        <v>10998</v>
      </c>
      <c r="E3151">
        <v>3623850</v>
      </c>
    </row>
    <row r="3152" spans="1:5" x14ac:dyDescent="0.3">
      <c r="A3152" t="s">
        <v>3200</v>
      </c>
      <c r="B3152" t="s">
        <v>7</v>
      </c>
      <c r="C3152" s="2">
        <v>81.896999999999935</v>
      </c>
      <c r="D3152" t="s">
        <v>10998</v>
      </c>
      <c r="E3152">
        <v>3700811</v>
      </c>
    </row>
    <row r="3153" spans="1:5" x14ac:dyDescent="0.3">
      <c r="A3153" t="s">
        <v>3201</v>
      </c>
      <c r="B3153" t="s">
        <v>7</v>
      </c>
      <c r="C3153" s="2">
        <v>83.599999999999909</v>
      </c>
      <c r="D3153" t="s">
        <v>10998</v>
      </c>
      <c r="E3153">
        <v>3700839</v>
      </c>
    </row>
    <row r="3154" spans="1:5" x14ac:dyDescent="0.3">
      <c r="A3154" t="s">
        <v>3202</v>
      </c>
      <c r="B3154" t="s">
        <v>7</v>
      </c>
      <c r="C3154" s="2">
        <v>83.699000000000069</v>
      </c>
      <c r="D3154" t="s">
        <v>10998</v>
      </c>
      <c r="E3154">
        <v>3646374</v>
      </c>
    </row>
    <row r="3155" spans="1:5" x14ac:dyDescent="0.3">
      <c r="A3155" t="s">
        <v>3203</v>
      </c>
      <c r="B3155" t="s">
        <v>7</v>
      </c>
      <c r="C3155" s="2">
        <v>83.699000000000069</v>
      </c>
      <c r="D3155" t="s">
        <v>10998</v>
      </c>
      <c r="E3155">
        <v>3642480</v>
      </c>
    </row>
    <row r="3156" spans="1:5" x14ac:dyDescent="0.3">
      <c r="A3156" t="s">
        <v>3204</v>
      </c>
      <c r="B3156" t="s">
        <v>7</v>
      </c>
      <c r="C3156" s="2">
        <v>83.699000000000069</v>
      </c>
      <c r="D3156" t="s">
        <v>10998</v>
      </c>
      <c r="E3156">
        <v>3648970</v>
      </c>
    </row>
    <row r="3157" spans="1:5" x14ac:dyDescent="0.3">
      <c r="A3157" t="s">
        <v>3205</v>
      </c>
      <c r="B3157" t="s">
        <v>7</v>
      </c>
      <c r="C3157" s="2">
        <v>84.655999999999949</v>
      </c>
      <c r="D3157" t="s">
        <v>10998</v>
      </c>
      <c r="E3157">
        <v>3639095</v>
      </c>
    </row>
    <row r="3158" spans="1:5" x14ac:dyDescent="0.3">
      <c r="A3158" t="s">
        <v>3206</v>
      </c>
      <c r="B3158" t="s">
        <v>7</v>
      </c>
      <c r="C3158" s="2">
        <v>86.58400000000006</v>
      </c>
      <c r="D3158" t="s">
        <v>10998</v>
      </c>
      <c r="E3158">
        <v>3701694</v>
      </c>
    </row>
    <row r="3159" spans="1:5" x14ac:dyDescent="0.3">
      <c r="A3159" t="s">
        <v>3207</v>
      </c>
      <c r="B3159" t="s">
        <v>7</v>
      </c>
      <c r="C3159" s="2">
        <v>86.58400000000006</v>
      </c>
      <c r="D3159" t="s">
        <v>10998</v>
      </c>
      <c r="E3159">
        <v>3758795</v>
      </c>
    </row>
    <row r="3160" spans="1:5" x14ac:dyDescent="0.3">
      <c r="A3160" t="s">
        <v>3208</v>
      </c>
      <c r="B3160" t="s">
        <v>7</v>
      </c>
      <c r="C3160" s="2">
        <v>89.488000000000056</v>
      </c>
      <c r="D3160" t="s">
        <v>10998</v>
      </c>
      <c r="E3160">
        <v>3310446</v>
      </c>
    </row>
    <row r="3161" spans="1:5" x14ac:dyDescent="0.3">
      <c r="A3161" t="s">
        <v>3209</v>
      </c>
      <c r="B3161" t="s">
        <v>7</v>
      </c>
      <c r="C3161" s="2">
        <v>89.497000000000071</v>
      </c>
      <c r="D3161" t="s">
        <v>10998</v>
      </c>
      <c r="E3161">
        <v>3293634</v>
      </c>
    </row>
    <row r="3162" spans="1:5" x14ac:dyDescent="0.3">
      <c r="A3162" t="s">
        <v>3210</v>
      </c>
      <c r="B3162" t="s">
        <v>7</v>
      </c>
      <c r="C3162" s="2">
        <v>89.884999999999991</v>
      </c>
      <c r="D3162" t="s">
        <v>10998</v>
      </c>
      <c r="E3162">
        <v>3294620</v>
      </c>
    </row>
    <row r="3163" spans="1:5" x14ac:dyDescent="0.3">
      <c r="A3163" t="s">
        <v>3211</v>
      </c>
      <c r="B3163" t="s">
        <v>7</v>
      </c>
      <c r="C3163" s="2">
        <v>90.444999999999936</v>
      </c>
      <c r="D3163" t="s">
        <v>10998</v>
      </c>
      <c r="E3163">
        <v>3308149</v>
      </c>
    </row>
    <row r="3164" spans="1:5" x14ac:dyDescent="0.3">
      <c r="A3164" t="s">
        <v>3212</v>
      </c>
      <c r="B3164" t="s">
        <v>7</v>
      </c>
      <c r="C3164" s="2">
        <v>90.444999999999936</v>
      </c>
      <c r="D3164" t="s">
        <v>10998</v>
      </c>
      <c r="E3164">
        <v>3332167</v>
      </c>
    </row>
    <row r="3165" spans="1:5" x14ac:dyDescent="0.3">
      <c r="A3165" t="s">
        <v>3213</v>
      </c>
      <c r="B3165" t="s">
        <v>7</v>
      </c>
      <c r="C3165" s="2">
        <v>90.837999999999965</v>
      </c>
      <c r="D3165" t="s">
        <v>10998</v>
      </c>
      <c r="E3165">
        <v>3293015</v>
      </c>
    </row>
    <row r="3166" spans="1:5" x14ac:dyDescent="0.3">
      <c r="A3166" t="s">
        <v>3214</v>
      </c>
      <c r="B3166" t="s">
        <v>7</v>
      </c>
      <c r="C3166" s="2">
        <v>91.107999999999947</v>
      </c>
      <c r="D3166" t="s">
        <v>10998</v>
      </c>
      <c r="E3166">
        <v>3294430</v>
      </c>
    </row>
    <row r="3167" spans="1:5" x14ac:dyDescent="0.3">
      <c r="A3167" t="s">
        <v>3215</v>
      </c>
      <c r="B3167" t="s">
        <v>7</v>
      </c>
      <c r="C3167" s="2">
        <v>91.392000000000053</v>
      </c>
      <c r="D3167" t="s">
        <v>10998</v>
      </c>
      <c r="E3167">
        <v>3305642</v>
      </c>
    </row>
    <row r="3168" spans="1:5" x14ac:dyDescent="0.3">
      <c r="A3168" t="s">
        <v>3216</v>
      </c>
      <c r="B3168" t="s">
        <v>7</v>
      </c>
      <c r="C3168" s="2">
        <v>91.392000000000053</v>
      </c>
      <c r="D3168" t="s">
        <v>10998</v>
      </c>
      <c r="E3168">
        <v>3283456</v>
      </c>
    </row>
    <row r="3169" spans="1:5" x14ac:dyDescent="0.3">
      <c r="A3169" t="s">
        <v>3217</v>
      </c>
      <c r="B3169" t="s">
        <v>7</v>
      </c>
      <c r="C3169" s="2">
        <v>91.392000000000053</v>
      </c>
      <c r="D3169" t="s">
        <v>10998</v>
      </c>
      <c r="E3169">
        <v>3281124</v>
      </c>
    </row>
    <row r="3170" spans="1:5" x14ac:dyDescent="0.3">
      <c r="A3170" t="s">
        <v>3218</v>
      </c>
      <c r="B3170" t="s">
        <v>7</v>
      </c>
      <c r="C3170" s="2">
        <v>91.392000000000053</v>
      </c>
      <c r="D3170" t="s">
        <v>10998</v>
      </c>
      <c r="E3170">
        <v>3283120</v>
      </c>
    </row>
    <row r="3171" spans="1:5" x14ac:dyDescent="0.3">
      <c r="A3171" t="s">
        <v>3219</v>
      </c>
      <c r="B3171" t="s">
        <v>7</v>
      </c>
      <c r="C3171" s="2">
        <v>91.392000000000053</v>
      </c>
      <c r="D3171" t="s">
        <v>10998</v>
      </c>
      <c r="E3171">
        <v>3285030</v>
      </c>
    </row>
    <row r="3172" spans="1:5" x14ac:dyDescent="0.3">
      <c r="A3172" t="s">
        <v>3220</v>
      </c>
      <c r="B3172" t="s">
        <v>7</v>
      </c>
      <c r="C3172" s="2">
        <v>91.392000000000053</v>
      </c>
      <c r="D3172" t="s">
        <v>10998</v>
      </c>
      <c r="E3172">
        <v>3330348</v>
      </c>
    </row>
    <row r="3173" spans="1:5" x14ac:dyDescent="0.3">
      <c r="A3173" t="s">
        <v>3221</v>
      </c>
      <c r="B3173" t="s">
        <v>7</v>
      </c>
      <c r="C3173" s="2">
        <v>91.392000000000053</v>
      </c>
      <c r="D3173" t="s">
        <v>10998</v>
      </c>
      <c r="E3173">
        <v>3293515</v>
      </c>
    </row>
    <row r="3174" spans="1:5" x14ac:dyDescent="0.3">
      <c r="A3174" t="s">
        <v>3222</v>
      </c>
      <c r="B3174" t="s">
        <v>7</v>
      </c>
      <c r="C3174" s="2">
        <v>91.392000000000053</v>
      </c>
      <c r="D3174" t="s">
        <v>10998</v>
      </c>
      <c r="E3174">
        <v>3313518</v>
      </c>
    </row>
    <row r="3175" spans="1:5" x14ac:dyDescent="0.3">
      <c r="A3175" t="s">
        <v>3223</v>
      </c>
      <c r="B3175" t="s">
        <v>7</v>
      </c>
      <c r="C3175" s="2">
        <v>91.392000000000053</v>
      </c>
      <c r="D3175" t="s">
        <v>10998</v>
      </c>
      <c r="E3175">
        <v>3283341</v>
      </c>
    </row>
    <row r="3176" spans="1:5" x14ac:dyDescent="0.3">
      <c r="A3176" t="s">
        <v>3224</v>
      </c>
      <c r="B3176" t="s">
        <v>7</v>
      </c>
      <c r="C3176" s="2">
        <v>92.344000000000051</v>
      </c>
      <c r="D3176" t="s">
        <v>10998</v>
      </c>
      <c r="E3176">
        <v>3251118</v>
      </c>
    </row>
    <row r="3177" spans="1:5" x14ac:dyDescent="0.3">
      <c r="A3177" t="s">
        <v>3225</v>
      </c>
      <c r="B3177" t="s">
        <v>7</v>
      </c>
      <c r="C3177" s="2">
        <v>92.344000000000051</v>
      </c>
      <c r="D3177" t="s">
        <v>10998</v>
      </c>
      <c r="E3177">
        <v>3245869</v>
      </c>
    </row>
    <row r="3178" spans="1:5" x14ac:dyDescent="0.3">
      <c r="A3178" t="s">
        <v>3226</v>
      </c>
      <c r="B3178" t="s">
        <v>7</v>
      </c>
      <c r="C3178" s="2">
        <v>92.344000000000051</v>
      </c>
      <c r="D3178" t="s">
        <v>10998</v>
      </c>
      <c r="E3178">
        <v>3262921</v>
      </c>
    </row>
    <row r="3179" spans="1:5" x14ac:dyDescent="0.3">
      <c r="A3179" t="s">
        <v>3227</v>
      </c>
      <c r="B3179" t="s">
        <v>7</v>
      </c>
      <c r="C3179" s="2">
        <v>92.344000000000051</v>
      </c>
      <c r="D3179" t="s">
        <v>10998</v>
      </c>
      <c r="E3179">
        <v>3196869</v>
      </c>
    </row>
    <row r="3180" spans="1:5" x14ac:dyDescent="0.3">
      <c r="A3180" t="s">
        <v>3228</v>
      </c>
      <c r="B3180" t="s">
        <v>7</v>
      </c>
      <c r="C3180" s="2">
        <v>92.344000000000051</v>
      </c>
      <c r="D3180" t="s">
        <v>10998</v>
      </c>
      <c r="E3180">
        <v>3253818</v>
      </c>
    </row>
    <row r="3181" spans="1:5" x14ac:dyDescent="0.3">
      <c r="A3181" t="s">
        <v>3229</v>
      </c>
      <c r="B3181" t="s">
        <v>7</v>
      </c>
      <c r="C3181" s="2">
        <v>93.296000000000049</v>
      </c>
      <c r="D3181" t="s">
        <v>10998</v>
      </c>
      <c r="E3181">
        <v>3273631</v>
      </c>
    </row>
    <row r="3182" spans="1:5" x14ac:dyDescent="0.3">
      <c r="A3182" t="s">
        <v>3230</v>
      </c>
      <c r="B3182" t="s">
        <v>7</v>
      </c>
      <c r="C3182" s="2">
        <v>94.249000000000024</v>
      </c>
      <c r="D3182" t="s">
        <v>10998</v>
      </c>
      <c r="E3182">
        <v>3391111</v>
      </c>
    </row>
    <row r="3183" spans="1:5" x14ac:dyDescent="0.3">
      <c r="A3183" t="s">
        <v>3231</v>
      </c>
      <c r="B3183" t="s">
        <v>7</v>
      </c>
      <c r="C3183" s="2">
        <v>95.201000000000022</v>
      </c>
      <c r="D3183" t="s">
        <v>10998</v>
      </c>
      <c r="E3183">
        <v>3380002</v>
      </c>
    </row>
    <row r="3184" spans="1:5" x14ac:dyDescent="0.3">
      <c r="A3184" t="s">
        <v>3232</v>
      </c>
      <c r="B3184" t="s">
        <v>7</v>
      </c>
      <c r="C3184" s="2">
        <v>95.201000000000022</v>
      </c>
      <c r="D3184" t="s">
        <v>10998</v>
      </c>
      <c r="E3184">
        <v>3282129</v>
      </c>
    </row>
    <row r="3185" spans="1:5" x14ac:dyDescent="0.3">
      <c r="A3185" t="s">
        <v>3233</v>
      </c>
      <c r="B3185" t="s">
        <v>7</v>
      </c>
      <c r="C3185" s="2">
        <v>95.201000000000022</v>
      </c>
      <c r="D3185" t="s">
        <v>10998</v>
      </c>
      <c r="E3185">
        <v>3282873</v>
      </c>
    </row>
    <row r="3186" spans="1:5" x14ac:dyDescent="0.3">
      <c r="A3186" t="s">
        <v>3234</v>
      </c>
      <c r="B3186" t="s">
        <v>7</v>
      </c>
      <c r="C3186" s="2">
        <v>95.258000000000038</v>
      </c>
      <c r="D3186" t="s">
        <v>10998</v>
      </c>
      <c r="E3186">
        <v>3310456</v>
      </c>
    </row>
    <row r="3187" spans="1:5" x14ac:dyDescent="0.3">
      <c r="A3187" t="s">
        <v>3235</v>
      </c>
      <c r="B3187" t="s">
        <v>7</v>
      </c>
      <c r="C3187" s="2">
        <v>97.201000000000022</v>
      </c>
      <c r="D3187" t="s">
        <v>10998</v>
      </c>
      <c r="E3187">
        <v>3419109</v>
      </c>
    </row>
    <row r="3188" spans="1:5" x14ac:dyDescent="0.3">
      <c r="A3188" t="s">
        <v>3236</v>
      </c>
      <c r="B3188" t="s">
        <v>7</v>
      </c>
      <c r="C3188" s="2">
        <v>116.34500000000003</v>
      </c>
      <c r="D3188" t="s">
        <v>10998</v>
      </c>
      <c r="E3188">
        <v>4444804</v>
      </c>
    </row>
    <row r="3189" spans="1:5" x14ac:dyDescent="0.3">
      <c r="A3189" t="s">
        <v>3237</v>
      </c>
      <c r="B3189" t="s">
        <v>7</v>
      </c>
      <c r="C3189" s="2">
        <v>119.69100000000003</v>
      </c>
      <c r="D3189" t="s">
        <v>10998</v>
      </c>
      <c r="E3189">
        <v>4506869</v>
      </c>
    </row>
    <row r="3190" spans="1:5" x14ac:dyDescent="0.3">
      <c r="A3190" t="s">
        <v>3238</v>
      </c>
      <c r="B3190" t="s">
        <v>7</v>
      </c>
      <c r="C3190" s="2">
        <v>119.69100000000003</v>
      </c>
      <c r="D3190" t="s">
        <v>10998</v>
      </c>
      <c r="E3190">
        <v>4506995</v>
      </c>
    </row>
    <row r="3191" spans="1:5" x14ac:dyDescent="0.3">
      <c r="A3191" t="s">
        <v>3239</v>
      </c>
      <c r="B3191" t="s">
        <v>7</v>
      </c>
      <c r="C3191" s="2">
        <v>120.39899999999989</v>
      </c>
      <c r="D3191" t="s">
        <v>10998</v>
      </c>
      <c r="E3191">
        <v>4558996</v>
      </c>
    </row>
    <row r="3192" spans="1:5" x14ac:dyDescent="0.3">
      <c r="A3192" t="s">
        <v>3240</v>
      </c>
      <c r="B3192" t="s">
        <v>7</v>
      </c>
      <c r="C3192" s="2">
        <v>120.63999999999987</v>
      </c>
      <c r="D3192" t="s">
        <v>10998</v>
      </c>
      <c r="E3192">
        <v>4558016</v>
      </c>
    </row>
    <row r="3193" spans="1:5" x14ac:dyDescent="0.3">
      <c r="A3193" t="s">
        <v>3241</v>
      </c>
      <c r="B3193" t="s">
        <v>7</v>
      </c>
      <c r="C3193" s="2">
        <v>120.63999999999987</v>
      </c>
      <c r="D3193" t="s">
        <v>10998</v>
      </c>
      <c r="E3193">
        <v>4507508</v>
      </c>
    </row>
    <row r="3194" spans="1:5" x14ac:dyDescent="0.3">
      <c r="A3194" t="s">
        <v>3242</v>
      </c>
      <c r="B3194" t="s">
        <v>7</v>
      </c>
      <c r="C3194" s="2">
        <v>120.63999999999987</v>
      </c>
      <c r="D3194" t="s">
        <v>10998</v>
      </c>
      <c r="E3194">
        <v>4556534</v>
      </c>
    </row>
    <row r="3195" spans="1:5" x14ac:dyDescent="0.3">
      <c r="A3195" t="s">
        <v>3243</v>
      </c>
      <c r="B3195" t="s">
        <v>7</v>
      </c>
      <c r="C3195" s="2">
        <v>120.63999999999987</v>
      </c>
      <c r="D3195" t="s">
        <v>10998</v>
      </c>
      <c r="E3195">
        <v>4559196</v>
      </c>
    </row>
    <row r="3196" spans="1:5" x14ac:dyDescent="0.3">
      <c r="A3196" t="s">
        <v>3244</v>
      </c>
      <c r="B3196" t="s">
        <v>7</v>
      </c>
      <c r="C3196" s="2">
        <v>121.26199999999994</v>
      </c>
      <c r="D3196" t="s">
        <v>10998</v>
      </c>
      <c r="E3196">
        <v>4679151</v>
      </c>
    </row>
    <row r="3197" spans="1:5" x14ac:dyDescent="0.3">
      <c r="A3197" t="s">
        <v>3245</v>
      </c>
      <c r="B3197" t="s">
        <v>7</v>
      </c>
      <c r="C3197" s="2">
        <v>121.58799999999997</v>
      </c>
      <c r="D3197" t="s">
        <v>10998</v>
      </c>
      <c r="E3197">
        <v>4555653</v>
      </c>
    </row>
    <row r="3198" spans="1:5" x14ac:dyDescent="0.3">
      <c r="A3198" t="s">
        <v>3246</v>
      </c>
      <c r="B3198" t="s">
        <v>7</v>
      </c>
      <c r="C3198" s="2">
        <v>121.58799999999997</v>
      </c>
      <c r="D3198" t="s">
        <v>10998</v>
      </c>
      <c r="E3198">
        <v>4554720</v>
      </c>
    </row>
    <row r="3199" spans="1:5" x14ac:dyDescent="0.3">
      <c r="A3199" t="s">
        <v>3247</v>
      </c>
      <c r="B3199" t="s">
        <v>7</v>
      </c>
      <c r="C3199" s="2">
        <v>121.58799999999997</v>
      </c>
      <c r="D3199" t="s">
        <v>10998</v>
      </c>
      <c r="E3199">
        <v>4557041</v>
      </c>
    </row>
    <row r="3200" spans="1:5" x14ac:dyDescent="0.3">
      <c r="A3200" t="s">
        <v>3248</v>
      </c>
      <c r="B3200" t="s">
        <v>7</v>
      </c>
      <c r="C3200" s="2">
        <v>121.58799999999997</v>
      </c>
      <c r="D3200" t="s">
        <v>10998</v>
      </c>
      <c r="E3200">
        <v>4557052</v>
      </c>
    </row>
    <row r="3201" spans="1:5" x14ac:dyDescent="0.3">
      <c r="A3201" t="s">
        <v>3249</v>
      </c>
      <c r="B3201" t="s">
        <v>7</v>
      </c>
      <c r="C3201" s="2">
        <v>121.58799999999997</v>
      </c>
      <c r="D3201" t="s">
        <v>10998</v>
      </c>
      <c r="E3201">
        <v>4557631</v>
      </c>
    </row>
    <row r="3202" spans="1:5" x14ac:dyDescent="0.3">
      <c r="A3202" t="s">
        <v>3250</v>
      </c>
      <c r="B3202" t="s">
        <v>7</v>
      </c>
      <c r="C3202" s="2">
        <v>121.58799999999997</v>
      </c>
      <c r="D3202" t="s">
        <v>10998</v>
      </c>
      <c r="E3202">
        <v>4557869</v>
      </c>
    </row>
    <row r="3203" spans="1:5" x14ac:dyDescent="0.3">
      <c r="A3203" t="s">
        <v>3251</v>
      </c>
      <c r="B3203" t="s">
        <v>7</v>
      </c>
      <c r="C3203" s="2">
        <v>121.58799999999997</v>
      </c>
      <c r="D3203" t="s">
        <v>10998</v>
      </c>
      <c r="E3203">
        <v>4556910</v>
      </c>
    </row>
    <row r="3204" spans="1:5" x14ac:dyDescent="0.3">
      <c r="A3204" t="s">
        <v>3252</v>
      </c>
      <c r="B3204" t="s">
        <v>7</v>
      </c>
      <c r="C3204" s="2">
        <v>121.73000000000002</v>
      </c>
      <c r="D3204" t="s">
        <v>10998</v>
      </c>
      <c r="E3204">
        <v>4556519</v>
      </c>
    </row>
    <row r="3205" spans="1:5" x14ac:dyDescent="0.3">
      <c r="A3205" t="s">
        <v>3253</v>
      </c>
      <c r="B3205" t="s">
        <v>7</v>
      </c>
      <c r="C3205" s="2">
        <v>123.44299999999998</v>
      </c>
      <c r="D3205" t="s">
        <v>10998</v>
      </c>
      <c r="E3205">
        <v>4557657</v>
      </c>
    </row>
    <row r="3206" spans="1:5" x14ac:dyDescent="0.3">
      <c r="A3206" t="s">
        <v>3254</v>
      </c>
      <c r="B3206" t="s">
        <v>7</v>
      </c>
      <c r="C3206" s="2">
        <v>123.50399999999991</v>
      </c>
      <c r="D3206" t="s">
        <v>10998</v>
      </c>
      <c r="E3206">
        <v>4557255</v>
      </c>
    </row>
    <row r="3207" spans="1:5" x14ac:dyDescent="0.3">
      <c r="A3207" t="s">
        <v>3255</v>
      </c>
      <c r="B3207" t="s">
        <v>7</v>
      </c>
      <c r="C3207" s="2">
        <v>124.4559999999999</v>
      </c>
      <c r="D3207" t="s">
        <v>10998</v>
      </c>
      <c r="E3207">
        <v>4556861</v>
      </c>
    </row>
    <row r="3208" spans="1:5" x14ac:dyDescent="0.3">
      <c r="A3208" t="s">
        <v>3256</v>
      </c>
      <c r="B3208" t="s">
        <v>7</v>
      </c>
      <c r="C3208" s="2">
        <v>127.36999999999989</v>
      </c>
      <c r="D3208" t="s">
        <v>10998</v>
      </c>
      <c r="E3208">
        <v>4471080</v>
      </c>
    </row>
    <row r="3209" spans="1:5" x14ac:dyDescent="0.3">
      <c r="A3209" t="s">
        <v>3257</v>
      </c>
      <c r="B3209" t="s">
        <v>7</v>
      </c>
      <c r="C3209" s="2">
        <v>127.36999999999989</v>
      </c>
      <c r="D3209" t="s">
        <v>10998</v>
      </c>
      <c r="E3209">
        <v>4494080</v>
      </c>
    </row>
    <row r="3210" spans="1:5" x14ac:dyDescent="0.3">
      <c r="A3210" t="s">
        <v>3258</v>
      </c>
      <c r="B3210" t="s">
        <v>7</v>
      </c>
      <c r="C3210" s="2">
        <v>127.36999999999989</v>
      </c>
      <c r="D3210" t="s">
        <v>10998</v>
      </c>
      <c r="E3210">
        <v>4559413</v>
      </c>
    </row>
    <row r="3211" spans="1:5" x14ac:dyDescent="0.3">
      <c r="A3211" t="s">
        <v>3259</v>
      </c>
      <c r="B3211" t="s">
        <v>7</v>
      </c>
      <c r="C3211" s="2">
        <v>127.36999999999989</v>
      </c>
      <c r="D3211" t="s">
        <v>10998</v>
      </c>
      <c r="E3211">
        <v>4680423</v>
      </c>
    </row>
    <row r="3212" spans="1:5" x14ac:dyDescent="0.3">
      <c r="A3212" t="s">
        <v>3260</v>
      </c>
      <c r="B3212" t="s">
        <v>7</v>
      </c>
      <c r="C3212" s="2">
        <v>127.36999999999989</v>
      </c>
      <c r="D3212" t="s">
        <v>10998</v>
      </c>
      <c r="E3212">
        <v>4606370</v>
      </c>
    </row>
    <row r="3213" spans="1:5" x14ac:dyDescent="0.3">
      <c r="A3213" t="s">
        <v>3261</v>
      </c>
      <c r="B3213" t="s">
        <v>7</v>
      </c>
      <c r="C3213" s="2">
        <v>127.36999999999989</v>
      </c>
      <c r="D3213" t="s">
        <v>10998</v>
      </c>
      <c r="E3213">
        <v>4642409</v>
      </c>
    </row>
    <row r="3214" spans="1:5" x14ac:dyDescent="0.3">
      <c r="A3214" t="s">
        <v>3262</v>
      </c>
      <c r="B3214" t="s">
        <v>7</v>
      </c>
      <c r="C3214" s="2">
        <v>127.36999999999989</v>
      </c>
      <c r="D3214" t="s">
        <v>10998</v>
      </c>
      <c r="E3214">
        <v>4508964</v>
      </c>
    </row>
    <row r="3215" spans="1:5" x14ac:dyDescent="0.3">
      <c r="A3215" t="s">
        <v>3263</v>
      </c>
      <c r="B3215" t="s">
        <v>7</v>
      </c>
      <c r="C3215" s="2">
        <v>127.73399999999992</v>
      </c>
      <c r="D3215" t="s">
        <v>10998</v>
      </c>
      <c r="E3215">
        <v>4666498</v>
      </c>
    </row>
    <row r="3216" spans="1:5" x14ac:dyDescent="0.3">
      <c r="A3216" t="s">
        <v>3264</v>
      </c>
      <c r="B3216" t="s">
        <v>7</v>
      </c>
      <c r="C3216" s="2">
        <v>128.31799999999998</v>
      </c>
      <c r="D3216" t="s">
        <v>10998</v>
      </c>
      <c r="E3216">
        <v>4680637</v>
      </c>
    </row>
    <row r="3217" spans="1:5" x14ac:dyDescent="0.3">
      <c r="A3217" t="s">
        <v>3265</v>
      </c>
      <c r="B3217" t="s">
        <v>7</v>
      </c>
      <c r="C3217" s="2">
        <v>128.76800000000003</v>
      </c>
      <c r="D3217" t="s">
        <v>10998</v>
      </c>
      <c r="E3217">
        <v>4438640</v>
      </c>
    </row>
    <row r="3218" spans="1:5" x14ac:dyDescent="0.3">
      <c r="A3218" t="s">
        <v>3266</v>
      </c>
      <c r="B3218" t="s">
        <v>7</v>
      </c>
      <c r="C3218" s="2">
        <v>129.26600000000008</v>
      </c>
      <c r="D3218" t="s">
        <v>10998</v>
      </c>
      <c r="E3218">
        <v>4665394</v>
      </c>
    </row>
    <row r="3219" spans="1:5" x14ac:dyDescent="0.3">
      <c r="A3219" t="s">
        <v>3267</v>
      </c>
      <c r="B3219" t="s">
        <v>7</v>
      </c>
      <c r="C3219" s="2">
        <v>129.26600000000008</v>
      </c>
      <c r="D3219" t="s">
        <v>10998</v>
      </c>
      <c r="E3219">
        <v>4663347</v>
      </c>
    </row>
    <row r="3220" spans="1:5" x14ac:dyDescent="0.3">
      <c r="A3220" t="s">
        <v>3268</v>
      </c>
      <c r="B3220" t="s">
        <v>7</v>
      </c>
      <c r="C3220" s="2">
        <v>130.20399999999995</v>
      </c>
      <c r="D3220" t="s">
        <v>10998</v>
      </c>
      <c r="E3220">
        <v>4684364</v>
      </c>
    </row>
    <row r="3221" spans="1:5" x14ac:dyDescent="0.3">
      <c r="A3221" t="s">
        <v>3269</v>
      </c>
      <c r="B3221" t="s">
        <v>7</v>
      </c>
      <c r="C3221" s="2">
        <v>131.21900000000005</v>
      </c>
      <c r="D3221" t="s">
        <v>10998</v>
      </c>
      <c r="E3221">
        <v>4678919</v>
      </c>
    </row>
    <row r="3222" spans="1:5" x14ac:dyDescent="0.3">
      <c r="A3222" t="s">
        <v>3270</v>
      </c>
      <c r="B3222" t="s">
        <v>7</v>
      </c>
      <c r="C3222" s="2">
        <v>132.53800000000001</v>
      </c>
      <c r="D3222" t="s">
        <v>10998</v>
      </c>
      <c r="E3222">
        <v>4632008</v>
      </c>
    </row>
    <row r="3223" spans="1:5" x14ac:dyDescent="0.3">
      <c r="A3223" t="s">
        <v>3271</v>
      </c>
      <c r="B3223" t="s">
        <v>7</v>
      </c>
      <c r="C3223" s="2">
        <v>133.07899999999995</v>
      </c>
      <c r="D3223" t="s">
        <v>10998</v>
      </c>
      <c r="E3223">
        <v>4686616</v>
      </c>
    </row>
    <row r="3224" spans="1:5" x14ac:dyDescent="0.3">
      <c r="A3224" t="s">
        <v>3272</v>
      </c>
      <c r="B3224" t="s">
        <v>7</v>
      </c>
      <c r="C3224" s="2">
        <v>133.07899999999995</v>
      </c>
      <c r="D3224" t="s">
        <v>10998</v>
      </c>
      <c r="E3224">
        <v>4688813</v>
      </c>
    </row>
    <row r="3225" spans="1:5" x14ac:dyDescent="0.3">
      <c r="A3225" t="s">
        <v>3273</v>
      </c>
      <c r="B3225" t="s">
        <v>7</v>
      </c>
      <c r="C3225" s="2">
        <v>133.07899999999995</v>
      </c>
      <c r="D3225" t="s">
        <v>10998</v>
      </c>
      <c r="E3225">
        <v>4662441</v>
      </c>
    </row>
    <row r="3226" spans="1:5" x14ac:dyDescent="0.3">
      <c r="A3226" t="s">
        <v>3274</v>
      </c>
      <c r="B3226" t="s">
        <v>7</v>
      </c>
      <c r="C3226" s="2">
        <v>133.5619999999999</v>
      </c>
      <c r="D3226" t="s">
        <v>10998</v>
      </c>
      <c r="E3226">
        <v>4515170</v>
      </c>
    </row>
    <row r="3227" spans="1:5" x14ac:dyDescent="0.3">
      <c r="A3227" t="s">
        <v>3275</v>
      </c>
      <c r="B3227" t="s">
        <v>7</v>
      </c>
      <c r="C3227" s="2">
        <v>134.02700000000004</v>
      </c>
      <c r="D3227" t="s">
        <v>10998</v>
      </c>
      <c r="E3227">
        <v>4683466</v>
      </c>
    </row>
    <row r="3228" spans="1:5" x14ac:dyDescent="0.3">
      <c r="A3228" t="s">
        <v>3276</v>
      </c>
      <c r="B3228" t="s">
        <v>7</v>
      </c>
      <c r="C3228" s="2">
        <v>134.173</v>
      </c>
      <c r="D3228" t="s">
        <v>10998</v>
      </c>
      <c r="E3228">
        <v>4490657</v>
      </c>
    </row>
    <row r="3229" spans="1:5" x14ac:dyDescent="0.3">
      <c r="A3229" t="s">
        <v>3277</v>
      </c>
      <c r="B3229" t="s">
        <v>7</v>
      </c>
      <c r="C3229" s="2">
        <v>135.85699999999997</v>
      </c>
      <c r="D3229" t="s">
        <v>10998</v>
      </c>
      <c r="E3229">
        <v>4395640</v>
      </c>
    </row>
    <row r="3230" spans="1:5" x14ac:dyDescent="0.3">
      <c r="A3230" t="s">
        <v>3278</v>
      </c>
      <c r="B3230" t="s">
        <v>7</v>
      </c>
      <c r="C3230" s="2">
        <v>135.94200000000001</v>
      </c>
      <c r="D3230" t="s">
        <v>10998</v>
      </c>
      <c r="E3230">
        <v>4669376</v>
      </c>
    </row>
    <row r="3231" spans="1:5" x14ac:dyDescent="0.3">
      <c r="A3231" t="s">
        <v>3279</v>
      </c>
      <c r="B3231" t="s">
        <v>7</v>
      </c>
      <c r="C3231" s="2">
        <v>135.94200000000001</v>
      </c>
      <c r="D3231" t="s">
        <v>10998</v>
      </c>
      <c r="E3231">
        <v>4643402</v>
      </c>
    </row>
    <row r="3232" spans="1:5" x14ac:dyDescent="0.3">
      <c r="A3232" t="s">
        <v>3280</v>
      </c>
      <c r="B3232" t="s">
        <v>7</v>
      </c>
      <c r="C3232" s="2">
        <v>136.27299999999991</v>
      </c>
      <c r="D3232" t="s">
        <v>10998</v>
      </c>
      <c r="E3232">
        <v>4668002</v>
      </c>
    </row>
    <row r="3233" spans="1:5" x14ac:dyDescent="0.3">
      <c r="A3233" t="s">
        <v>3281</v>
      </c>
      <c r="B3233" t="s">
        <v>7</v>
      </c>
      <c r="C3233" s="2">
        <v>136.88999999999987</v>
      </c>
      <c r="D3233" t="s">
        <v>10998</v>
      </c>
      <c r="E3233">
        <v>4686564</v>
      </c>
    </row>
    <row r="3234" spans="1:5" x14ac:dyDescent="0.3">
      <c r="A3234" t="s">
        <v>3282</v>
      </c>
      <c r="B3234" t="s">
        <v>7</v>
      </c>
      <c r="C3234" s="2">
        <v>136.88999999999987</v>
      </c>
      <c r="D3234" t="s">
        <v>10998</v>
      </c>
      <c r="E3234">
        <v>4510003</v>
      </c>
    </row>
    <row r="3235" spans="1:5" x14ac:dyDescent="0.3">
      <c r="A3235" t="s">
        <v>3283</v>
      </c>
      <c r="B3235" t="s">
        <v>7</v>
      </c>
      <c r="C3235" s="2">
        <v>141.43000000000006</v>
      </c>
      <c r="D3235" t="s">
        <v>10998</v>
      </c>
      <c r="E3235">
        <v>4376960</v>
      </c>
    </row>
    <row r="3236" spans="1:5" x14ac:dyDescent="0.3">
      <c r="A3236" t="s">
        <v>3284</v>
      </c>
      <c r="B3236" t="s">
        <v>7</v>
      </c>
      <c r="C3236" s="2">
        <v>146.62899999999991</v>
      </c>
      <c r="D3236" t="s">
        <v>10998</v>
      </c>
      <c r="E3236">
        <v>4236847</v>
      </c>
    </row>
    <row r="3237" spans="1:5" x14ac:dyDescent="0.3">
      <c r="A3237" t="s">
        <v>3285</v>
      </c>
      <c r="B3237" t="s">
        <v>7</v>
      </c>
      <c r="C3237" s="2">
        <v>151.44900000000007</v>
      </c>
      <c r="D3237" t="s">
        <v>10998</v>
      </c>
      <c r="E3237">
        <v>4174428</v>
      </c>
    </row>
    <row r="3238" spans="1:5" x14ac:dyDescent="0.3">
      <c r="A3238" t="s">
        <v>3286</v>
      </c>
      <c r="B3238" t="s">
        <v>7</v>
      </c>
      <c r="C3238" s="2">
        <v>152.66100000000006</v>
      </c>
      <c r="D3238" t="s">
        <v>10998</v>
      </c>
      <c r="E3238">
        <v>3979688</v>
      </c>
    </row>
    <row r="3239" spans="1:5" x14ac:dyDescent="0.3">
      <c r="A3239" t="s">
        <v>3287</v>
      </c>
      <c r="B3239" t="s">
        <v>7</v>
      </c>
      <c r="C3239" s="2">
        <v>153.202</v>
      </c>
      <c r="D3239" t="s">
        <v>10998</v>
      </c>
      <c r="E3239">
        <v>4001684</v>
      </c>
    </row>
    <row r="3240" spans="1:5" x14ac:dyDescent="0.3">
      <c r="A3240" t="s">
        <v>3288</v>
      </c>
      <c r="B3240" t="s">
        <v>7</v>
      </c>
      <c r="C3240" s="2">
        <v>153.47599999999989</v>
      </c>
      <c r="D3240" t="s">
        <v>10998</v>
      </c>
      <c r="E3240">
        <v>4006574</v>
      </c>
    </row>
    <row r="3241" spans="1:5" x14ac:dyDescent="0.3">
      <c r="A3241" t="s">
        <v>3289</v>
      </c>
      <c r="B3241" t="s">
        <v>7</v>
      </c>
      <c r="C3241" s="2">
        <v>153.68000000000006</v>
      </c>
      <c r="D3241" t="s">
        <v>10998</v>
      </c>
      <c r="E3241">
        <v>4002168</v>
      </c>
    </row>
    <row r="3242" spans="1:5" x14ac:dyDescent="0.3">
      <c r="A3242" t="s">
        <v>3290</v>
      </c>
      <c r="B3242" t="s">
        <v>7</v>
      </c>
      <c r="C3242" s="2">
        <v>153.68000000000006</v>
      </c>
      <c r="D3242" t="s">
        <v>10998</v>
      </c>
      <c r="E3242">
        <v>3957577</v>
      </c>
    </row>
    <row r="3243" spans="1:5" x14ac:dyDescent="0.3">
      <c r="A3243" t="s">
        <v>3291</v>
      </c>
      <c r="B3243" t="s">
        <v>7</v>
      </c>
      <c r="C3243" s="2">
        <v>153.68000000000006</v>
      </c>
      <c r="D3243" t="s">
        <v>10998</v>
      </c>
      <c r="E3243">
        <v>4087982</v>
      </c>
    </row>
    <row r="3244" spans="1:5" x14ac:dyDescent="0.3">
      <c r="A3244" t="s">
        <v>3292</v>
      </c>
      <c r="B3244" t="s">
        <v>7</v>
      </c>
      <c r="C3244" s="2">
        <v>153.68000000000006</v>
      </c>
      <c r="D3244" t="s">
        <v>10998</v>
      </c>
      <c r="E3244">
        <v>3840619</v>
      </c>
    </row>
    <row r="3245" spans="1:5" x14ac:dyDescent="0.3">
      <c r="A3245" t="s">
        <v>3293</v>
      </c>
      <c r="B3245" t="s">
        <v>7</v>
      </c>
      <c r="C3245" s="2">
        <v>153.68000000000006</v>
      </c>
      <c r="D3245" t="s">
        <v>10998</v>
      </c>
      <c r="E3245">
        <v>3959311</v>
      </c>
    </row>
    <row r="3246" spans="1:5" x14ac:dyDescent="0.3">
      <c r="A3246" t="s">
        <v>3294</v>
      </c>
      <c r="B3246" t="s">
        <v>7</v>
      </c>
      <c r="C3246" s="2">
        <v>153.68000000000006</v>
      </c>
      <c r="D3246" t="s">
        <v>10998</v>
      </c>
      <c r="E3246">
        <v>3992818</v>
      </c>
    </row>
    <row r="3247" spans="1:5" x14ac:dyDescent="0.3">
      <c r="A3247" t="s">
        <v>3295</v>
      </c>
      <c r="B3247" t="s">
        <v>7</v>
      </c>
      <c r="C3247" s="2">
        <v>154.29199999999992</v>
      </c>
      <c r="D3247" t="s">
        <v>10998</v>
      </c>
      <c r="E3247">
        <v>3893915</v>
      </c>
    </row>
    <row r="3248" spans="1:5" x14ac:dyDescent="0.3">
      <c r="A3248" t="s">
        <v>3296</v>
      </c>
      <c r="B3248" t="s">
        <v>7</v>
      </c>
      <c r="C3248" s="2">
        <v>154.62799999999993</v>
      </c>
      <c r="D3248" t="s">
        <v>10998</v>
      </c>
      <c r="E3248">
        <v>4007959</v>
      </c>
    </row>
    <row r="3249" spans="1:5" x14ac:dyDescent="0.3">
      <c r="A3249" t="s">
        <v>3297</v>
      </c>
      <c r="B3249" t="s">
        <v>7</v>
      </c>
      <c r="C3249" s="2">
        <v>154.62799999999993</v>
      </c>
      <c r="D3249" t="s">
        <v>10998</v>
      </c>
      <c r="E3249">
        <v>3879104</v>
      </c>
    </row>
    <row r="3250" spans="1:5" x14ac:dyDescent="0.3">
      <c r="A3250" t="s">
        <v>3298</v>
      </c>
      <c r="B3250" t="s">
        <v>7</v>
      </c>
      <c r="C3250" s="2">
        <v>154.62799999999993</v>
      </c>
      <c r="D3250" t="s">
        <v>10998</v>
      </c>
      <c r="E3250">
        <v>3993602</v>
      </c>
    </row>
    <row r="3251" spans="1:5" x14ac:dyDescent="0.3">
      <c r="A3251" t="s">
        <v>3299</v>
      </c>
      <c r="B3251" t="s">
        <v>7</v>
      </c>
      <c r="C3251" s="2">
        <v>154.62799999999993</v>
      </c>
      <c r="D3251" t="s">
        <v>10998</v>
      </c>
      <c r="E3251">
        <v>4024499</v>
      </c>
    </row>
    <row r="3252" spans="1:5" x14ac:dyDescent="0.3">
      <c r="A3252" t="s">
        <v>3300</v>
      </c>
      <c r="B3252" t="s">
        <v>7</v>
      </c>
      <c r="C3252" s="2">
        <v>155.57999999999993</v>
      </c>
      <c r="D3252" t="s">
        <v>10998</v>
      </c>
      <c r="E3252">
        <v>4321244</v>
      </c>
    </row>
    <row r="3253" spans="1:5" x14ac:dyDescent="0.3">
      <c r="A3253" t="s">
        <v>3301</v>
      </c>
      <c r="B3253" t="s">
        <v>7</v>
      </c>
      <c r="C3253" s="2">
        <v>155.57999999999993</v>
      </c>
      <c r="D3253" t="s">
        <v>10998</v>
      </c>
      <c r="E3253">
        <v>4177551</v>
      </c>
    </row>
    <row r="3254" spans="1:5" x14ac:dyDescent="0.3">
      <c r="A3254" t="s">
        <v>3302</v>
      </c>
      <c r="B3254" t="s">
        <v>7</v>
      </c>
      <c r="C3254" s="2">
        <v>155.57999999999993</v>
      </c>
      <c r="D3254" t="s">
        <v>10998</v>
      </c>
      <c r="E3254">
        <v>4360772</v>
      </c>
    </row>
    <row r="3255" spans="1:5" x14ac:dyDescent="0.3">
      <c r="A3255" t="s">
        <v>3303</v>
      </c>
      <c r="B3255" t="s">
        <v>7</v>
      </c>
      <c r="C3255" s="2">
        <v>155.57999999999993</v>
      </c>
      <c r="D3255" t="s">
        <v>10998</v>
      </c>
      <c r="E3255">
        <v>4153557</v>
      </c>
    </row>
    <row r="3256" spans="1:5" x14ac:dyDescent="0.3">
      <c r="A3256" t="s">
        <v>3304</v>
      </c>
      <c r="B3256" t="s">
        <v>7</v>
      </c>
      <c r="C3256" s="2">
        <v>156.08799999999997</v>
      </c>
      <c r="D3256" t="s">
        <v>10998</v>
      </c>
      <c r="E3256">
        <v>4325934</v>
      </c>
    </row>
    <row r="3257" spans="1:5" x14ac:dyDescent="0.3">
      <c r="A3257" t="s">
        <v>3305</v>
      </c>
      <c r="B3257" t="s">
        <v>7</v>
      </c>
      <c r="C3257" s="2">
        <v>156.52800000000002</v>
      </c>
      <c r="D3257" t="s">
        <v>10998</v>
      </c>
      <c r="E3257">
        <v>4104774</v>
      </c>
    </row>
    <row r="3258" spans="1:5" x14ac:dyDescent="0.3">
      <c r="A3258" t="s">
        <v>3306</v>
      </c>
      <c r="B3258" t="s">
        <v>7</v>
      </c>
      <c r="C3258" s="2">
        <v>156.82600000000002</v>
      </c>
      <c r="D3258" t="s">
        <v>10998</v>
      </c>
      <c r="E3258">
        <v>4292664</v>
      </c>
    </row>
    <row r="3259" spans="1:5" x14ac:dyDescent="0.3">
      <c r="A3259" t="s">
        <v>3307</v>
      </c>
      <c r="B3259" t="s">
        <v>7</v>
      </c>
      <c r="C3259" s="2">
        <v>157.47700000000009</v>
      </c>
      <c r="D3259" t="s">
        <v>10998</v>
      </c>
      <c r="E3259">
        <v>4295601</v>
      </c>
    </row>
    <row r="3260" spans="1:5" x14ac:dyDescent="0.3">
      <c r="A3260" t="s">
        <v>3308</v>
      </c>
      <c r="B3260" t="s">
        <v>7</v>
      </c>
      <c r="C3260" s="2">
        <v>157.47700000000009</v>
      </c>
      <c r="D3260" t="s">
        <v>10998</v>
      </c>
      <c r="E3260">
        <v>4324975</v>
      </c>
    </row>
    <row r="3261" spans="1:5" x14ac:dyDescent="0.3">
      <c r="A3261" t="s">
        <v>3309</v>
      </c>
      <c r="B3261" t="s">
        <v>7</v>
      </c>
      <c r="C3261" s="2">
        <v>157.47700000000009</v>
      </c>
      <c r="D3261" t="s">
        <v>10998</v>
      </c>
      <c r="E3261">
        <v>4228725</v>
      </c>
    </row>
    <row r="3262" spans="1:5" x14ac:dyDescent="0.3">
      <c r="A3262" t="s">
        <v>3310</v>
      </c>
      <c r="B3262" t="s">
        <v>7</v>
      </c>
      <c r="C3262" s="2">
        <v>158.42900000000009</v>
      </c>
      <c r="D3262" t="s">
        <v>10998</v>
      </c>
      <c r="E3262">
        <v>4372805</v>
      </c>
    </row>
    <row r="3263" spans="1:5" x14ac:dyDescent="0.3">
      <c r="A3263" t="s">
        <v>3311</v>
      </c>
      <c r="B3263" t="s">
        <v>7</v>
      </c>
      <c r="C3263" s="2">
        <v>159.38200000000006</v>
      </c>
      <c r="D3263" t="s">
        <v>10998</v>
      </c>
      <c r="E3263">
        <v>4349747</v>
      </c>
    </row>
    <row r="3264" spans="1:5" x14ac:dyDescent="0.3">
      <c r="A3264" t="s">
        <v>3312</v>
      </c>
      <c r="B3264" t="s">
        <v>7</v>
      </c>
      <c r="C3264" s="2">
        <v>159.38200000000006</v>
      </c>
      <c r="D3264" t="s">
        <v>10998</v>
      </c>
      <c r="E3264">
        <v>4153511</v>
      </c>
    </row>
    <row r="3265" spans="1:5" x14ac:dyDescent="0.3">
      <c r="A3265" t="s">
        <v>3313</v>
      </c>
      <c r="B3265" t="s">
        <v>7</v>
      </c>
      <c r="C3265" s="2">
        <v>159.38200000000006</v>
      </c>
      <c r="D3265" t="s">
        <v>10998</v>
      </c>
      <c r="E3265">
        <v>4104053</v>
      </c>
    </row>
    <row r="3266" spans="1:5" x14ac:dyDescent="0.3">
      <c r="A3266" t="s">
        <v>3314</v>
      </c>
      <c r="B3266" t="s">
        <v>7</v>
      </c>
      <c r="C3266" s="2">
        <v>160.33400000000006</v>
      </c>
      <c r="D3266" t="s">
        <v>10998</v>
      </c>
      <c r="E3266">
        <v>3925697</v>
      </c>
    </row>
    <row r="3267" spans="1:5" x14ac:dyDescent="0.3">
      <c r="A3267" t="s">
        <v>3315</v>
      </c>
      <c r="B3267" t="s">
        <v>7</v>
      </c>
      <c r="C3267" s="2">
        <v>160.33400000000006</v>
      </c>
      <c r="D3267" t="s">
        <v>10998</v>
      </c>
      <c r="E3267">
        <v>3839402</v>
      </c>
    </row>
    <row r="3268" spans="1:5" x14ac:dyDescent="0.3">
      <c r="A3268" t="s">
        <v>3316</v>
      </c>
      <c r="B3268" t="s">
        <v>7</v>
      </c>
      <c r="C3268" s="2">
        <v>160.33400000000006</v>
      </c>
      <c r="D3268" t="s">
        <v>10998</v>
      </c>
      <c r="E3268">
        <v>4024414</v>
      </c>
    </row>
    <row r="3269" spans="1:5" x14ac:dyDescent="0.3">
      <c r="A3269" t="s">
        <v>3317</v>
      </c>
      <c r="B3269" t="s">
        <v>7</v>
      </c>
      <c r="C3269" s="2">
        <v>160.33400000000006</v>
      </c>
      <c r="D3269" t="s">
        <v>10998</v>
      </c>
      <c r="E3269">
        <v>3838109</v>
      </c>
    </row>
    <row r="3270" spans="1:5" x14ac:dyDescent="0.3">
      <c r="A3270" t="s">
        <v>3318</v>
      </c>
      <c r="B3270" t="s">
        <v>7</v>
      </c>
      <c r="C3270" s="2">
        <v>160.33400000000006</v>
      </c>
      <c r="D3270" t="s">
        <v>10998</v>
      </c>
      <c r="E3270">
        <v>4024125</v>
      </c>
    </row>
    <row r="3271" spans="1:5" x14ac:dyDescent="0.3">
      <c r="A3271" t="s">
        <v>3319</v>
      </c>
      <c r="B3271" t="s">
        <v>7</v>
      </c>
      <c r="C3271" s="2">
        <v>160.33400000000006</v>
      </c>
      <c r="D3271" t="s">
        <v>10998</v>
      </c>
      <c r="E3271">
        <v>3907488</v>
      </c>
    </row>
    <row r="3272" spans="1:5" x14ac:dyDescent="0.3">
      <c r="A3272" t="s">
        <v>3320</v>
      </c>
      <c r="B3272" t="s">
        <v>7</v>
      </c>
      <c r="C3272" s="2">
        <v>160.33400000000006</v>
      </c>
      <c r="D3272" t="s">
        <v>10998</v>
      </c>
      <c r="E3272">
        <v>4007825</v>
      </c>
    </row>
    <row r="3273" spans="1:5" x14ac:dyDescent="0.3">
      <c r="A3273" t="s">
        <v>3321</v>
      </c>
      <c r="B3273" t="s">
        <v>7</v>
      </c>
      <c r="C3273" s="2">
        <v>160.33400000000006</v>
      </c>
      <c r="D3273" t="s">
        <v>10998</v>
      </c>
      <c r="E3273">
        <v>3846354</v>
      </c>
    </row>
    <row r="3274" spans="1:5" x14ac:dyDescent="0.3">
      <c r="A3274" t="s">
        <v>3322</v>
      </c>
      <c r="B3274" t="s">
        <v>7</v>
      </c>
      <c r="C3274" s="2">
        <v>160.33400000000006</v>
      </c>
      <c r="D3274" t="s">
        <v>10998</v>
      </c>
      <c r="E3274">
        <v>3979652</v>
      </c>
    </row>
    <row r="3275" spans="1:5" x14ac:dyDescent="0.3">
      <c r="A3275" t="s">
        <v>3323</v>
      </c>
      <c r="B3275" t="s">
        <v>7</v>
      </c>
      <c r="C3275" s="2">
        <v>160.33400000000006</v>
      </c>
      <c r="D3275" t="s">
        <v>10998</v>
      </c>
      <c r="E3275">
        <v>3841962</v>
      </c>
    </row>
    <row r="3276" spans="1:5" x14ac:dyDescent="0.3">
      <c r="A3276" t="s">
        <v>3324</v>
      </c>
      <c r="B3276" t="s">
        <v>7</v>
      </c>
      <c r="C3276" s="2">
        <v>160.33400000000006</v>
      </c>
      <c r="D3276" t="s">
        <v>10998</v>
      </c>
      <c r="E3276">
        <v>4007566</v>
      </c>
    </row>
    <row r="3277" spans="1:5" x14ac:dyDescent="0.3">
      <c r="A3277" t="s">
        <v>3325</v>
      </c>
      <c r="B3277" t="s">
        <v>7</v>
      </c>
      <c r="C3277" s="2">
        <v>160.33400000000006</v>
      </c>
      <c r="D3277" t="s">
        <v>10998</v>
      </c>
      <c r="E3277">
        <v>3823814</v>
      </c>
    </row>
    <row r="3278" spans="1:5" x14ac:dyDescent="0.3">
      <c r="A3278" t="s">
        <v>3326</v>
      </c>
      <c r="B3278" t="s">
        <v>7</v>
      </c>
      <c r="C3278" s="2">
        <v>160.33400000000006</v>
      </c>
      <c r="D3278" t="s">
        <v>10998</v>
      </c>
      <c r="E3278">
        <v>3839737</v>
      </c>
    </row>
    <row r="3279" spans="1:5" x14ac:dyDescent="0.3">
      <c r="A3279" t="s">
        <v>3327</v>
      </c>
      <c r="B3279" t="s">
        <v>7</v>
      </c>
      <c r="C3279" s="2">
        <v>160.33400000000006</v>
      </c>
      <c r="D3279" t="s">
        <v>10998</v>
      </c>
      <c r="E3279">
        <v>4052223</v>
      </c>
    </row>
    <row r="3280" spans="1:5" x14ac:dyDescent="0.3">
      <c r="A3280" t="s">
        <v>3328</v>
      </c>
      <c r="B3280" t="s">
        <v>7</v>
      </c>
      <c r="C3280" s="2">
        <v>160.33400000000006</v>
      </c>
      <c r="D3280" t="s">
        <v>10998</v>
      </c>
      <c r="E3280">
        <v>3941428</v>
      </c>
    </row>
    <row r="3281" spans="1:5" x14ac:dyDescent="0.3">
      <c r="A3281" t="s">
        <v>3329</v>
      </c>
      <c r="B3281" t="s">
        <v>7</v>
      </c>
      <c r="C3281" s="2">
        <v>160.33400000000006</v>
      </c>
      <c r="D3281" t="s">
        <v>10998</v>
      </c>
      <c r="E3281">
        <v>3833308</v>
      </c>
    </row>
    <row r="3282" spans="1:5" x14ac:dyDescent="0.3">
      <c r="A3282" t="s">
        <v>3330</v>
      </c>
      <c r="B3282" t="s">
        <v>7</v>
      </c>
      <c r="C3282" s="2">
        <v>160.33400000000006</v>
      </c>
      <c r="D3282" t="s">
        <v>10998</v>
      </c>
      <c r="E3282">
        <v>3979847</v>
      </c>
    </row>
    <row r="3283" spans="1:5" x14ac:dyDescent="0.3">
      <c r="A3283" t="s">
        <v>3331</v>
      </c>
      <c r="B3283" t="s">
        <v>7</v>
      </c>
      <c r="C3283" s="2">
        <v>160.33400000000006</v>
      </c>
      <c r="D3283" t="s">
        <v>10998</v>
      </c>
      <c r="E3283">
        <v>3979670</v>
      </c>
    </row>
    <row r="3284" spans="1:5" x14ac:dyDescent="0.3">
      <c r="A3284" t="s">
        <v>3332</v>
      </c>
      <c r="B3284" t="s">
        <v>7</v>
      </c>
      <c r="C3284" s="2">
        <v>160.33400000000006</v>
      </c>
      <c r="D3284" t="s">
        <v>10998</v>
      </c>
      <c r="E3284">
        <v>3841987</v>
      </c>
    </row>
    <row r="3285" spans="1:5" x14ac:dyDescent="0.3">
      <c r="A3285" t="s">
        <v>3333</v>
      </c>
      <c r="B3285" t="s">
        <v>7</v>
      </c>
      <c r="C3285" s="2">
        <v>160.33400000000006</v>
      </c>
      <c r="D3285" t="s">
        <v>10998</v>
      </c>
      <c r="E3285">
        <v>4007928</v>
      </c>
    </row>
    <row r="3286" spans="1:5" x14ac:dyDescent="0.3">
      <c r="A3286" t="s">
        <v>3334</v>
      </c>
      <c r="B3286" t="s">
        <v>7</v>
      </c>
      <c r="C3286" s="2">
        <v>160.33400000000006</v>
      </c>
      <c r="D3286" t="s">
        <v>10998</v>
      </c>
      <c r="E3286">
        <v>3832781</v>
      </c>
    </row>
    <row r="3287" spans="1:5" x14ac:dyDescent="0.3">
      <c r="A3287" t="s">
        <v>3335</v>
      </c>
      <c r="B3287" t="s">
        <v>7</v>
      </c>
      <c r="C3287" s="2">
        <v>160.33400000000006</v>
      </c>
      <c r="D3287" t="s">
        <v>10998</v>
      </c>
      <c r="E3287">
        <v>3994698</v>
      </c>
    </row>
    <row r="3288" spans="1:5" x14ac:dyDescent="0.3">
      <c r="A3288" t="s">
        <v>3336</v>
      </c>
      <c r="B3288" t="s">
        <v>7</v>
      </c>
      <c r="C3288" s="2">
        <v>160.33400000000006</v>
      </c>
      <c r="D3288" t="s">
        <v>10998</v>
      </c>
      <c r="E3288">
        <v>3841900</v>
      </c>
    </row>
    <row r="3289" spans="1:5" x14ac:dyDescent="0.3">
      <c r="A3289" t="s">
        <v>3337</v>
      </c>
      <c r="B3289" t="s">
        <v>7</v>
      </c>
      <c r="C3289" s="2">
        <v>160.83199999999988</v>
      </c>
      <c r="D3289" t="s">
        <v>10998</v>
      </c>
      <c r="E3289">
        <v>3907408</v>
      </c>
    </row>
    <row r="3290" spans="1:5" x14ac:dyDescent="0.3">
      <c r="A3290" t="s">
        <v>3338</v>
      </c>
      <c r="B3290" t="s">
        <v>7</v>
      </c>
      <c r="C3290" s="2">
        <v>161.28199999999993</v>
      </c>
      <c r="D3290" t="s">
        <v>10998</v>
      </c>
      <c r="E3290">
        <v>3992601</v>
      </c>
    </row>
    <row r="3291" spans="1:5" x14ac:dyDescent="0.3">
      <c r="A3291" t="s">
        <v>3339</v>
      </c>
      <c r="B3291" t="s">
        <v>7</v>
      </c>
      <c r="C3291" s="2">
        <v>161.28199999999993</v>
      </c>
      <c r="D3291" t="s">
        <v>10998</v>
      </c>
      <c r="E3291">
        <v>4090395</v>
      </c>
    </row>
    <row r="3292" spans="1:5" x14ac:dyDescent="0.3">
      <c r="A3292" t="s">
        <v>3340</v>
      </c>
      <c r="B3292" t="s">
        <v>7</v>
      </c>
      <c r="C3292" s="2">
        <v>161.69900000000007</v>
      </c>
      <c r="D3292" t="s">
        <v>10998</v>
      </c>
      <c r="E3292">
        <v>3840987</v>
      </c>
    </row>
    <row r="3293" spans="1:5" x14ac:dyDescent="0.3">
      <c r="A3293" t="s">
        <v>3341</v>
      </c>
      <c r="B3293" t="s">
        <v>7</v>
      </c>
      <c r="C3293" s="2">
        <v>162.23000000000002</v>
      </c>
      <c r="D3293" t="s">
        <v>10998</v>
      </c>
      <c r="E3293">
        <v>3842700</v>
      </c>
    </row>
    <row r="3294" spans="1:5" x14ac:dyDescent="0.3">
      <c r="A3294" t="s">
        <v>3342</v>
      </c>
      <c r="B3294" t="s">
        <v>7</v>
      </c>
      <c r="C3294" s="2">
        <v>162.71800000000007</v>
      </c>
      <c r="D3294" t="s">
        <v>10998</v>
      </c>
      <c r="E3294">
        <v>3848973</v>
      </c>
    </row>
    <row r="3295" spans="1:5" x14ac:dyDescent="0.3">
      <c r="A3295" t="s">
        <v>3343</v>
      </c>
      <c r="B3295" t="s">
        <v>7</v>
      </c>
      <c r="C3295" s="2">
        <v>163.17799999999988</v>
      </c>
      <c r="D3295" t="s">
        <v>10998</v>
      </c>
      <c r="E3295">
        <v>4058726</v>
      </c>
    </row>
    <row r="3296" spans="1:5" x14ac:dyDescent="0.3">
      <c r="A3296" t="s">
        <v>3344</v>
      </c>
      <c r="B3296" t="s">
        <v>7</v>
      </c>
      <c r="C3296" s="2">
        <v>163.49</v>
      </c>
      <c r="D3296" t="s">
        <v>10998</v>
      </c>
      <c r="E3296">
        <v>3835367</v>
      </c>
    </row>
    <row r="3297" spans="1:5" x14ac:dyDescent="0.3">
      <c r="A3297" t="s">
        <v>3345</v>
      </c>
      <c r="B3297" t="s">
        <v>7</v>
      </c>
      <c r="C3297" s="2">
        <v>164.28399999999988</v>
      </c>
      <c r="D3297" t="s">
        <v>10998</v>
      </c>
      <c r="E3297">
        <v>4001905</v>
      </c>
    </row>
    <row r="3298" spans="1:5" x14ac:dyDescent="0.3">
      <c r="A3298" t="s">
        <v>3346</v>
      </c>
      <c r="B3298" t="s">
        <v>7</v>
      </c>
      <c r="C3298" s="2">
        <v>168.04999999999995</v>
      </c>
      <c r="D3298" t="s">
        <v>10998</v>
      </c>
      <c r="E3298">
        <v>3982314</v>
      </c>
    </row>
    <row r="3299" spans="1:5" x14ac:dyDescent="0.3">
      <c r="A3299" t="s">
        <v>3347</v>
      </c>
      <c r="B3299" t="s">
        <v>7</v>
      </c>
      <c r="C3299" s="2">
        <v>168.04999999999995</v>
      </c>
      <c r="D3299" t="s">
        <v>10998</v>
      </c>
      <c r="E3299">
        <v>3967223</v>
      </c>
    </row>
    <row r="3300" spans="1:5" x14ac:dyDescent="0.3">
      <c r="A3300" t="s">
        <v>3348</v>
      </c>
      <c r="B3300" t="s">
        <v>7</v>
      </c>
      <c r="C3300" s="2">
        <v>169.00199999999995</v>
      </c>
      <c r="D3300" t="s">
        <v>10998</v>
      </c>
      <c r="E3300">
        <v>3886166</v>
      </c>
    </row>
    <row r="3301" spans="1:5" x14ac:dyDescent="0.3">
      <c r="A3301" t="s">
        <v>3349</v>
      </c>
      <c r="B3301" t="s">
        <v>7</v>
      </c>
      <c r="C3301" s="2">
        <v>169.00199999999995</v>
      </c>
      <c r="D3301" t="s">
        <v>10998</v>
      </c>
      <c r="E3301">
        <v>4083476</v>
      </c>
    </row>
    <row r="3302" spans="1:5" x14ac:dyDescent="0.3">
      <c r="A3302" t="s">
        <v>3350</v>
      </c>
      <c r="B3302" t="s">
        <v>7</v>
      </c>
      <c r="C3302" s="2">
        <v>177.09999999999991</v>
      </c>
      <c r="D3302" t="s">
        <v>10998</v>
      </c>
      <c r="E3302">
        <v>3764431</v>
      </c>
    </row>
    <row r="3303" spans="1:5" x14ac:dyDescent="0.3">
      <c r="A3303" t="s">
        <v>3351</v>
      </c>
      <c r="B3303" t="s">
        <v>7</v>
      </c>
      <c r="C3303" s="2">
        <v>183.30500000000006</v>
      </c>
      <c r="D3303" t="s">
        <v>10998</v>
      </c>
      <c r="E3303">
        <v>3897888</v>
      </c>
    </row>
    <row r="3304" spans="1:5" x14ac:dyDescent="0.3">
      <c r="A3304" t="s">
        <v>3352</v>
      </c>
      <c r="B3304" t="s">
        <v>7</v>
      </c>
      <c r="C3304" s="2">
        <v>183.30500000000006</v>
      </c>
      <c r="D3304" t="s">
        <v>10998</v>
      </c>
      <c r="E3304">
        <v>4037499</v>
      </c>
    </row>
    <row r="3305" spans="1:5" x14ac:dyDescent="0.3">
      <c r="A3305" t="s">
        <v>3353</v>
      </c>
      <c r="B3305" t="s">
        <v>7</v>
      </c>
      <c r="C3305" s="2">
        <v>183.30500000000006</v>
      </c>
      <c r="D3305" t="s">
        <v>10998</v>
      </c>
      <c r="E3305">
        <v>3967771</v>
      </c>
    </row>
    <row r="3306" spans="1:5" x14ac:dyDescent="0.3">
      <c r="A3306" t="s">
        <v>3354</v>
      </c>
      <c r="B3306" t="s">
        <v>7</v>
      </c>
      <c r="C3306" s="2">
        <v>183.77399999999989</v>
      </c>
      <c r="D3306" t="s">
        <v>10998</v>
      </c>
      <c r="E3306">
        <v>4037697</v>
      </c>
    </row>
    <row r="3307" spans="1:5" x14ac:dyDescent="0.3">
      <c r="A3307" t="s">
        <v>3355</v>
      </c>
      <c r="B3307" t="s">
        <v>7</v>
      </c>
      <c r="C3307" s="2">
        <v>184.25299999999993</v>
      </c>
      <c r="D3307" t="s">
        <v>10998</v>
      </c>
      <c r="E3307">
        <v>3764621</v>
      </c>
    </row>
    <row r="3308" spans="1:5" x14ac:dyDescent="0.3">
      <c r="A3308" t="s">
        <v>3356</v>
      </c>
      <c r="B3308" t="s">
        <v>7</v>
      </c>
      <c r="C3308" s="2">
        <v>184.25299999999993</v>
      </c>
      <c r="D3308" t="s">
        <v>10998</v>
      </c>
      <c r="E3308">
        <v>3763982</v>
      </c>
    </row>
    <row r="3309" spans="1:5" x14ac:dyDescent="0.3">
      <c r="A3309" t="s">
        <v>3357</v>
      </c>
      <c r="B3309" t="s">
        <v>7</v>
      </c>
      <c r="C3309" s="2">
        <v>184.25299999999993</v>
      </c>
      <c r="D3309" t="s">
        <v>10998</v>
      </c>
      <c r="E3309">
        <v>3765814</v>
      </c>
    </row>
    <row r="3310" spans="1:5" x14ac:dyDescent="0.3">
      <c r="A3310" t="s">
        <v>3358</v>
      </c>
      <c r="B3310" t="s">
        <v>7</v>
      </c>
      <c r="C3310" s="2">
        <v>184.66899999999987</v>
      </c>
      <c r="D3310" t="s">
        <v>10998</v>
      </c>
      <c r="E3310">
        <v>3933025</v>
      </c>
    </row>
    <row r="3311" spans="1:5" x14ac:dyDescent="0.3">
      <c r="A3311" t="s">
        <v>3359</v>
      </c>
      <c r="B3311" t="s">
        <v>7</v>
      </c>
      <c r="C3311" s="2">
        <v>185.20100000000002</v>
      </c>
      <c r="D3311" t="s">
        <v>10998</v>
      </c>
      <c r="E3311">
        <v>4009120</v>
      </c>
    </row>
    <row r="3312" spans="1:5" x14ac:dyDescent="0.3">
      <c r="A3312" t="s">
        <v>3360</v>
      </c>
      <c r="B3312" t="s">
        <v>7</v>
      </c>
      <c r="C3312" s="2">
        <v>185.20100000000002</v>
      </c>
      <c r="D3312" t="s">
        <v>10998</v>
      </c>
      <c r="E3312">
        <v>4029944</v>
      </c>
    </row>
    <row r="3313" spans="1:5" x14ac:dyDescent="0.3">
      <c r="A3313" t="s">
        <v>3361</v>
      </c>
      <c r="B3313" t="s">
        <v>7</v>
      </c>
      <c r="C3313" s="2">
        <v>185.20100000000002</v>
      </c>
      <c r="D3313" t="s">
        <v>10998</v>
      </c>
      <c r="E3313">
        <v>3958454</v>
      </c>
    </row>
    <row r="3314" spans="1:5" x14ac:dyDescent="0.3">
      <c r="A3314" t="s">
        <v>3362</v>
      </c>
      <c r="B3314" t="s">
        <v>7</v>
      </c>
      <c r="C3314" s="2">
        <v>185.20100000000002</v>
      </c>
      <c r="D3314" t="s">
        <v>10998</v>
      </c>
      <c r="E3314">
        <v>4038717</v>
      </c>
    </row>
    <row r="3315" spans="1:5" x14ac:dyDescent="0.3">
      <c r="A3315" t="s">
        <v>3363</v>
      </c>
      <c r="B3315" t="s">
        <v>7</v>
      </c>
      <c r="C3315" s="2">
        <v>185.64100000000008</v>
      </c>
      <c r="D3315" t="s">
        <v>10998</v>
      </c>
      <c r="E3315">
        <v>4065860</v>
      </c>
    </row>
    <row r="3316" spans="1:5" x14ac:dyDescent="0.3">
      <c r="A3316" t="s">
        <v>3364</v>
      </c>
      <c r="B3316" t="s">
        <v>7</v>
      </c>
      <c r="C3316" s="2">
        <v>186.14799999999991</v>
      </c>
      <c r="D3316" t="s">
        <v>10998</v>
      </c>
      <c r="E3316">
        <v>3834727</v>
      </c>
    </row>
    <row r="3317" spans="1:5" x14ac:dyDescent="0.3">
      <c r="A3317" t="s">
        <v>3365</v>
      </c>
      <c r="B3317" t="s">
        <v>7</v>
      </c>
      <c r="C3317" s="2">
        <v>190.07199999999989</v>
      </c>
      <c r="D3317" t="s">
        <v>10998</v>
      </c>
      <c r="E3317">
        <v>4086966</v>
      </c>
    </row>
    <row r="3318" spans="1:5" x14ac:dyDescent="0.3">
      <c r="A3318" t="s">
        <v>3366</v>
      </c>
      <c r="B3318" t="s">
        <v>7</v>
      </c>
      <c r="C3318" s="2">
        <v>190.07199999999989</v>
      </c>
      <c r="D3318" t="s">
        <v>10998</v>
      </c>
      <c r="E3318">
        <v>4073962</v>
      </c>
    </row>
    <row r="3319" spans="1:5" x14ac:dyDescent="0.3">
      <c r="A3319" t="s">
        <v>3367</v>
      </c>
      <c r="B3319" t="s">
        <v>7</v>
      </c>
      <c r="C3319" s="2">
        <v>190.07199999999989</v>
      </c>
      <c r="D3319" t="s">
        <v>10998</v>
      </c>
      <c r="E3319">
        <v>4067296</v>
      </c>
    </row>
    <row r="3320" spans="1:5" x14ac:dyDescent="0.3">
      <c r="A3320" t="s">
        <v>3368</v>
      </c>
      <c r="B3320" t="s">
        <v>7</v>
      </c>
      <c r="C3320" s="2">
        <v>190.07199999999989</v>
      </c>
      <c r="D3320" t="s">
        <v>10998</v>
      </c>
      <c r="E3320">
        <v>4066944</v>
      </c>
    </row>
    <row r="3321" spans="1:5" x14ac:dyDescent="0.3">
      <c r="A3321" t="s">
        <v>3369</v>
      </c>
      <c r="B3321" t="s">
        <v>7</v>
      </c>
      <c r="C3321" s="2">
        <v>190.07199999999989</v>
      </c>
      <c r="D3321" t="s">
        <v>10998</v>
      </c>
      <c r="E3321">
        <v>4066883</v>
      </c>
    </row>
    <row r="3322" spans="1:5" x14ac:dyDescent="0.3">
      <c r="A3322" t="s">
        <v>3370</v>
      </c>
      <c r="B3322" t="s">
        <v>7</v>
      </c>
      <c r="C3322" s="2">
        <v>190.07199999999989</v>
      </c>
      <c r="D3322" t="s">
        <v>10998</v>
      </c>
      <c r="E3322">
        <v>4083241</v>
      </c>
    </row>
    <row r="3323" spans="1:5" x14ac:dyDescent="0.3">
      <c r="A3323" t="s">
        <v>3371</v>
      </c>
      <c r="B3323" t="s">
        <v>7</v>
      </c>
      <c r="C3323" s="2">
        <v>190.42200000000003</v>
      </c>
      <c r="D3323" t="s">
        <v>10998</v>
      </c>
      <c r="E3323">
        <v>4094323</v>
      </c>
    </row>
    <row r="3324" spans="1:5" x14ac:dyDescent="0.3">
      <c r="A3324" t="s">
        <v>3372</v>
      </c>
      <c r="B3324" t="s">
        <v>7</v>
      </c>
      <c r="C3324" s="2">
        <v>191.01999999999998</v>
      </c>
      <c r="D3324" t="s">
        <v>10998</v>
      </c>
      <c r="E3324">
        <v>4097436</v>
      </c>
    </row>
    <row r="3325" spans="1:5" x14ac:dyDescent="0.3">
      <c r="A3325" t="s">
        <v>3373</v>
      </c>
      <c r="B3325" t="s">
        <v>7</v>
      </c>
      <c r="C3325" s="2">
        <v>191.01999999999998</v>
      </c>
      <c r="D3325" t="s">
        <v>10998</v>
      </c>
      <c r="E3325">
        <v>4004049</v>
      </c>
    </row>
    <row r="3326" spans="1:5" x14ac:dyDescent="0.3">
      <c r="A3326" t="s">
        <v>3374</v>
      </c>
      <c r="B3326" t="s">
        <v>7</v>
      </c>
      <c r="C3326" s="2">
        <v>191.50800000000004</v>
      </c>
      <c r="D3326" t="s">
        <v>10998</v>
      </c>
      <c r="E3326">
        <v>4086449</v>
      </c>
    </row>
    <row r="3327" spans="1:5" x14ac:dyDescent="0.3">
      <c r="A3327" t="s">
        <v>3375</v>
      </c>
      <c r="B3327" t="s">
        <v>7</v>
      </c>
      <c r="C3327" s="2">
        <v>191.96800000000007</v>
      </c>
      <c r="D3327" t="s">
        <v>10998</v>
      </c>
      <c r="E3327">
        <v>4087102</v>
      </c>
    </row>
    <row r="3328" spans="1:5" x14ac:dyDescent="0.3">
      <c r="A3328" t="s">
        <v>3376</v>
      </c>
      <c r="B3328" t="s">
        <v>7</v>
      </c>
      <c r="C3328" s="2">
        <v>191.97700000000009</v>
      </c>
      <c r="D3328" t="s">
        <v>10998</v>
      </c>
      <c r="E3328">
        <v>4087984</v>
      </c>
    </row>
    <row r="3329" spans="1:5" x14ac:dyDescent="0.3">
      <c r="A3329" t="s">
        <v>3377</v>
      </c>
      <c r="B3329" t="s">
        <v>7</v>
      </c>
      <c r="C3329" s="2">
        <v>194.88100000000009</v>
      </c>
      <c r="D3329" t="s">
        <v>10998</v>
      </c>
      <c r="E3329">
        <v>4058820</v>
      </c>
    </row>
    <row r="3330" spans="1:5" x14ac:dyDescent="0.3">
      <c r="A3330" t="s">
        <v>3378</v>
      </c>
      <c r="B3330" t="s">
        <v>7</v>
      </c>
      <c r="C3330" s="2">
        <v>195.41200000000003</v>
      </c>
      <c r="D3330" t="s">
        <v>10998</v>
      </c>
      <c r="E3330">
        <v>4037495</v>
      </c>
    </row>
    <row r="3331" spans="1:5" x14ac:dyDescent="0.3">
      <c r="A3331" t="s">
        <v>3379</v>
      </c>
      <c r="B3331" t="s">
        <v>7</v>
      </c>
      <c r="C3331" s="2">
        <v>195.82899999999995</v>
      </c>
      <c r="D3331" t="s">
        <v>10998</v>
      </c>
      <c r="E3331">
        <v>3766690</v>
      </c>
    </row>
    <row r="3332" spans="1:5" x14ac:dyDescent="0.3">
      <c r="A3332" t="s">
        <v>3380</v>
      </c>
      <c r="B3332" t="s">
        <v>7</v>
      </c>
      <c r="C3332" s="2">
        <v>196.18900000000008</v>
      </c>
      <c r="D3332" t="s">
        <v>10998</v>
      </c>
      <c r="E3332">
        <v>3821044</v>
      </c>
    </row>
    <row r="3333" spans="1:5" x14ac:dyDescent="0.3">
      <c r="A3333" t="s">
        <v>3381</v>
      </c>
      <c r="B3333" t="s">
        <v>7</v>
      </c>
      <c r="C3333" s="2">
        <v>196.78700000000003</v>
      </c>
      <c r="D3333" t="s">
        <v>10998</v>
      </c>
      <c r="E3333">
        <v>3967125</v>
      </c>
    </row>
    <row r="3334" spans="1:5" x14ac:dyDescent="0.3">
      <c r="A3334" t="s">
        <v>3382</v>
      </c>
      <c r="B3334" t="s">
        <v>7</v>
      </c>
      <c r="C3334" s="2">
        <v>196.78700000000003</v>
      </c>
      <c r="D3334" t="s">
        <v>10998</v>
      </c>
      <c r="E3334">
        <v>3931969</v>
      </c>
    </row>
    <row r="3335" spans="1:5" x14ac:dyDescent="0.3">
      <c r="A3335" t="s">
        <v>3383</v>
      </c>
      <c r="B3335" t="s">
        <v>7</v>
      </c>
      <c r="C3335" s="2">
        <v>196.78700000000003</v>
      </c>
      <c r="D3335" t="s">
        <v>10998</v>
      </c>
      <c r="E3335">
        <v>3938524</v>
      </c>
    </row>
    <row r="3336" spans="1:5" x14ac:dyDescent="0.3">
      <c r="A3336" t="s">
        <v>3384</v>
      </c>
      <c r="B3336" t="s">
        <v>7</v>
      </c>
      <c r="C3336" s="2">
        <v>197.28399999999988</v>
      </c>
      <c r="D3336" t="s">
        <v>10998</v>
      </c>
      <c r="E3336">
        <v>4054498</v>
      </c>
    </row>
    <row r="3337" spans="1:5" x14ac:dyDescent="0.3">
      <c r="A3337" t="s">
        <v>3385</v>
      </c>
      <c r="B3337" t="s">
        <v>7</v>
      </c>
      <c r="C3337" s="2">
        <v>197.73399999999992</v>
      </c>
      <c r="D3337" t="s">
        <v>10998</v>
      </c>
      <c r="E3337">
        <v>4030340</v>
      </c>
    </row>
    <row r="3338" spans="1:5" x14ac:dyDescent="0.3">
      <c r="A3338" t="s">
        <v>3386</v>
      </c>
      <c r="B3338" t="s">
        <v>7</v>
      </c>
      <c r="C3338" s="2">
        <v>198.53800000000001</v>
      </c>
      <c r="D3338" t="s">
        <v>10998</v>
      </c>
      <c r="E3338">
        <v>4039806</v>
      </c>
    </row>
    <row r="3339" spans="1:5" x14ac:dyDescent="0.3">
      <c r="A3339" t="s">
        <v>3387</v>
      </c>
      <c r="B3339" t="s">
        <v>7</v>
      </c>
      <c r="C3339" s="2">
        <v>199.29899999999998</v>
      </c>
      <c r="D3339" t="s">
        <v>10998</v>
      </c>
      <c r="E3339">
        <v>4035208</v>
      </c>
    </row>
    <row r="3340" spans="1:5" x14ac:dyDescent="0.3">
      <c r="A3340" t="s">
        <v>3388</v>
      </c>
      <c r="B3340" t="s">
        <v>7</v>
      </c>
      <c r="C3340" s="2">
        <v>200.42900000000009</v>
      </c>
      <c r="D3340" t="s">
        <v>10998</v>
      </c>
      <c r="E3340">
        <v>3897545</v>
      </c>
    </row>
    <row r="3341" spans="1:5" x14ac:dyDescent="0.3">
      <c r="A3341" t="s">
        <v>3389</v>
      </c>
      <c r="B3341" t="s">
        <v>7</v>
      </c>
      <c r="C3341" s="2">
        <v>200.58999999999992</v>
      </c>
      <c r="D3341" t="s">
        <v>10998</v>
      </c>
      <c r="E3341">
        <v>3914942</v>
      </c>
    </row>
    <row r="3342" spans="1:5" x14ac:dyDescent="0.3">
      <c r="A3342" t="s">
        <v>3390</v>
      </c>
      <c r="B3342" t="s">
        <v>7</v>
      </c>
      <c r="C3342" s="2">
        <v>200.58999999999992</v>
      </c>
      <c r="D3342" t="s">
        <v>10998</v>
      </c>
      <c r="E3342">
        <v>3881985</v>
      </c>
    </row>
    <row r="3343" spans="1:5" x14ac:dyDescent="0.3">
      <c r="A3343" t="s">
        <v>3391</v>
      </c>
      <c r="B3343" t="s">
        <v>7</v>
      </c>
      <c r="C3343" s="2">
        <v>200.58999999999992</v>
      </c>
      <c r="D3343" t="s">
        <v>10998</v>
      </c>
      <c r="E3343">
        <v>3914384</v>
      </c>
    </row>
    <row r="3344" spans="1:5" x14ac:dyDescent="0.3">
      <c r="A3344" t="s">
        <v>3392</v>
      </c>
      <c r="B3344" t="s">
        <v>7</v>
      </c>
      <c r="C3344" s="2">
        <v>200.58999999999992</v>
      </c>
      <c r="D3344" t="s">
        <v>10998</v>
      </c>
      <c r="E3344">
        <v>3927714</v>
      </c>
    </row>
    <row r="3345" spans="1:5" x14ac:dyDescent="0.3">
      <c r="A3345" t="s">
        <v>3393</v>
      </c>
      <c r="B3345" t="s">
        <v>7</v>
      </c>
      <c r="C3345" s="2">
        <v>200.58999999999992</v>
      </c>
      <c r="D3345" t="s">
        <v>10998</v>
      </c>
      <c r="E3345">
        <v>3970274</v>
      </c>
    </row>
    <row r="3346" spans="1:5" x14ac:dyDescent="0.3">
      <c r="A3346" t="s">
        <v>3394</v>
      </c>
      <c r="B3346" t="s">
        <v>7</v>
      </c>
      <c r="C3346" s="2">
        <v>200.58999999999992</v>
      </c>
      <c r="D3346" t="s">
        <v>10998</v>
      </c>
      <c r="E3346">
        <v>4037446</v>
      </c>
    </row>
    <row r="3347" spans="1:5" x14ac:dyDescent="0.3">
      <c r="A3347" t="s">
        <v>3395</v>
      </c>
      <c r="B3347" t="s">
        <v>7</v>
      </c>
      <c r="C3347" s="2">
        <v>200.98800000000006</v>
      </c>
      <c r="D3347" t="s">
        <v>10998</v>
      </c>
      <c r="E3347">
        <v>4141204</v>
      </c>
    </row>
    <row r="3348" spans="1:5" x14ac:dyDescent="0.3">
      <c r="A3348" t="s">
        <v>3396</v>
      </c>
      <c r="B3348" t="s">
        <v>7</v>
      </c>
      <c r="C3348" s="2">
        <v>201.53800000000001</v>
      </c>
      <c r="D3348" t="s">
        <v>10998</v>
      </c>
      <c r="E3348">
        <v>4163369</v>
      </c>
    </row>
    <row r="3349" spans="1:5" x14ac:dyDescent="0.3">
      <c r="A3349" t="s">
        <v>3397</v>
      </c>
      <c r="B3349" t="s">
        <v>7</v>
      </c>
      <c r="C3349" s="2">
        <v>201.53800000000001</v>
      </c>
      <c r="D3349" t="s">
        <v>10998</v>
      </c>
      <c r="E3349">
        <v>4307220</v>
      </c>
    </row>
    <row r="3350" spans="1:5" x14ac:dyDescent="0.3">
      <c r="A3350" t="s">
        <v>3398</v>
      </c>
      <c r="B3350" t="s">
        <v>7</v>
      </c>
      <c r="C3350" s="2">
        <v>201.53800000000001</v>
      </c>
      <c r="D3350" t="s">
        <v>10998</v>
      </c>
      <c r="E3350">
        <v>4113873</v>
      </c>
    </row>
    <row r="3351" spans="1:5" x14ac:dyDescent="0.3">
      <c r="A3351" t="s">
        <v>3399</v>
      </c>
      <c r="B3351" t="s">
        <v>7</v>
      </c>
      <c r="C3351" s="2">
        <v>201.53800000000001</v>
      </c>
      <c r="D3351" t="s">
        <v>10998</v>
      </c>
      <c r="E3351">
        <v>4294895</v>
      </c>
    </row>
    <row r="3352" spans="1:5" x14ac:dyDescent="0.3">
      <c r="A3352" t="s">
        <v>3400</v>
      </c>
      <c r="B3352" t="s">
        <v>7</v>
      </c>
      <c r="C3352" s="2">
        <v>202.05899999999997</v>
      </c>
      <c r="D3352" t="s">
        <v>10998</v>
      </c>
      <c r="E3352">
        <v>4148352</v>
      </c>
    </row>
    <row r="3353" spans="1:5" x14ac:dyDescent="0.3">
      <c r="A3353" t="s">
        <v>3401</v>
      </c>
      <c r="B3353" t="s">
        <v>7</v>
      </c>
      <c r="C3353" s="2">
        <v>202.62899999999991</v>
      </c>
      <c r="D3353" t="s">
        <v>10998</v>
      </c>
      <c r="E3353">
        <v>4230409</v>
      </c>
    </row>
    <row r="3354" spans="1:5" x14ac:dyDescent="0.3">
      <c r="A3354" t="s">
        <v>3402</v>
      </c>
      <c r="B3354" t="s">
        <v>7</v>
      </c>
      <c r="C3354" s="2">
        <v>202.80799999999999</v>
      </c>
      <c r="D3354" t="s">
        <v>10998</v>
      </c>
      <c r="E3354">
        <v>4112145</v>
      </c>
    </row>
    <row r="3355" spans="1:5" x14ac:dyDescent="0.3">
      <c r="A3355" t="s">
        <v>3403</v>
      </c>
      <c r="B3355" t="s">
        <v>7</v>
      </c>
      <c r="C3355" s="2">
        <v>205.91200000000003</v>
      </c>
      <c r="D3355" t="s">
        <v>10998</v>
      </c>
      <c r="E3355">
        <v>4180964</v>
      </c>
    </row>
    <row r="3356" spans="1:5" x14ac:dyDescent="0.3">
      <c r="A3356" t="s">
        <v>3404</v>
      </c>
      <c r="B3356" t="s">
        <v>7</v>
      </c>
      <c r="C3356" s="2">
        <v>206.01099999999997</v>
      </c>
      <c r="D3356" t="s">
        <v>10998</v>
      </c>
      <c r="E3356">
        <v>4159368</v>
      </c>
    </row>
    <row r="3357" spans="1:5" x14ac:dyDescent="0.3">
      <c r="A3357" t="s">
        <v>3405</v>
      </c>
      <c r="B3357" t="s">
        <v>7</v>
      </c>
      <c r="C3357" s="2">
        <v>206.07199999999989</v>
      </c>
      <c r="D3357" t="s">
        <v>10998</v>
      </c>
      <c r="E3357">
        <v>4357581</v>
      </c>
    </row>
    <row r="3358" spans="1:5" x14ac:dyDescent="0.3">
      <c r="A3358" t="s">
        <v>3406</v>
      </c>
      <c r="B3358" t="s">
        <v>7</v>
      </c>
      <c r="C3358" s="2">
        <v>206.79500000000007</v>
      </c>
      <c r="D3358" t="s">
        <v>10998</v>
      </c>
      <c r="E3358">
        <v>4119890</v>
      </c>
    </row>
    <row r="3359" spans="1:5" x14ac:dyDescent="0.3">
      <c r="A3359" t="s">
        <v>3407</v>
      </c>
      <c r="B3359" t="s">
        <v>7</v>
      </c>
      <c r="C3359" s="2">
        <v>207.30700000000002</v>
      </c>
      <c r="D3359" t="s">
        <v>10998</v>
      </c>
      <c r="E3359">
        <v>4118771</v>
      </c>
    </row>
    <row r="3360" spans="1:5" x14ac:dyDescent="0.3">
      <c r="A3360" t="s">
        <v>3408</v>
      </c>
      <c r="B3360" t="s">
        <v>7</v>
      </c>
      <c r="C3360" s="2">
        <v>207.30700000000002</v>
      </c>
      <c r="D3360" t="s">
        <v>10998</v>
      </c>
      <c r="E3360">
        <v>4247394</v>
      </c>
    </row>
    <row r="3361" spans="1:5" x14ac:dyDescent="0.3">
      <c r="A3361" t="s">
        <v>3409</v>
      </c>
      <c r="B3361" t="s">
        <v>7</v>
      </c>
      <c r="C3361" s="2">
        <v>207.30700000000002</v>
      </c>
      <c r="D3361" t="s">
        <v>10998</v>
      </c>
      <c r="E3361">
        <v>4298659</v>
      </c>
    </row>
    <row r="3362" spans="1:5" x14ac:dyDescent="0.3">
      <c r="A3362" t="s">
        <v>3410</v>
      </c>
      <c r="B3362" t="s">
        <v>7</v>
      </c>
      <c r="C3362" s="2">
        <v>207.30700000000002</v>
      </c>
      <c r="D3362" t="s">
        <v>10998</v>
      </c>
      <c r="E3362">
        <v>4129204</v>
      </c>
    </row>
    <row r="3363" spans="1:5" x14ac:dyDescent="0.3">
      <c r="A3363" t="s">
        <v>3411</v>
      </c>
      <c r="B3363" t="s">
        <v>7</v>
      </c>
      <c r="C3363" s="2">
        <v>207.30700000000002</v>
      </c>
      <c r="D3363" t="s">
        <v>10998</v>
      </c>
      <c r="E3363">
        <v>4174998</v>
      </c>
    </row>
    <row r="3364" spans="1:5" x14ac:dyDescent="0.3">
      <c r="A3364" t="s">
        <v>3412</v>
      </c>
      <c r="B3364" t="s">
        <v>7</v>
      </c>
      <c r="C3364" s="2">
        <v>207.30700000000002</v>
      </c>
      <c r="D3364" t="s">
        <v>10998</v>
      </c>
      <c r="E3364">
        <v>4112877</v>
      </c>
    </row>
    <row r="3365" spans="1:5" x14ac:dyDescent="0.3">
      <c r="A3365" t="s">
        <v>3413</v>
      </c>
      <c r="B3365" t="s">
        <v>7</v>
      </c>
      <c r="C3365" s="2">
        <v>207.30700000000002</v>
      </c>
      <c r="D3365" t="s">
        <v>10998</v>
      </c>
      <c r="E3365">
        <v>4151527</v>
      </c>
    </row>
    <row r="3366" spans="1:5" x14ac:dyDescent="0.3">
      <c r="A3366" t="s">
        <v>3414</v>
      </c>
      <c r="B3366" t="s">
        <v>7</v>
      </c>
      <c r="C3366" s="2">
        <v>207.30700000000002</v>
      </c>
      <c r="D3366" t="s">
        <v>10998</v>
      </c>
      <c r="E3366">
        <v>4177665</v>
      </c>
    </row>
    <row r="3367" spans="1:5" x14ac:dyDescent="0.3">
      <c r="A3367" t="s">
        <v>3415</v>
      </c>
      <c r="B3367" t="s">
        <v>7</v>
      </c>
      <c r="C3367" s="2">
        <v>207.30700000000002</v>
      </c>
      <c r="D3367" t="s">
        <v>10998</v>
      </c>
      <c r="E3367">
        <v>4107911</v>
      </c>
    </row>
    <row r="3368" spans="1:5" x14ac:dyDescent="0.3">
      <c r="A3368" t="s">
        <v>3416</v>
      </c>
      <c r="B3368" t="s">
        <v>7</v>
      </c>
      <c r="C3368" s="2">
        <v>207.30700000000002</v>
      </c>
      <c r="D3368" t="s">
        <v>10998</v>
      </c>
      <c r="E3368">
        <v>4132730</v>
      </c>
    </row>
    <row r="3369" spans="1:5" x14ac:dyDescent="0.3">
      <c r="A3369" t="s">
        <v>3417</v>
      </c>
      <c r="B3369" t="s">
        <v>7</v>
      </c>
      <c r="C3369" s="2">
        <v>207.30700000000002</v>
      </c>
      <c r="D3369" t="s">
        <v>10998</v>
      </c>
      <c r="E3369">
        <v>4198498</v>
      </c>
    </row>
    <row r="3370" spans="1:5" x14ac:dyDescent="0.3">
      <c r="A3370" t="s">
        <v>3418</v>
      </c>
      <c r="B3370" t="s">
        <v>7</v>
      </c>
      <c r="C3370" s="2">
        <v>207.30700000000002</v>
      </c>
      <c r="D3370" t="s">
        <v>10998</v>
      </c>
      <c r="E3370">
        <v>4140201</v>
      </c>
    </row>
    <row r="3371" spans="1:5" x14ac:dyDescent="0.3">
      <c r="A3371" t="s">
        <v>3419</v>
      </c>
      <c r="B3371" t="s">
        <v>7</v>
      </c>
      <c r="C3371" s="2">
        <v>207.71900000000005</v>
      </c>
      <c r="D3371" t="s">
        <v>10998</v>
      </c>
      <c r="E3371">
        <v>4161082</v>
      </c>
    </row>
    <row r="3372" spans="1:5" x14ac:dyDescent="0.3">
      <c r="A3372" t="s">
        <v>3420</v>
      </c>
      <c r="B3372" t="s">
        <v>7</v>
      </c>
      <c r="C3372" s="2">
        <v>208.25499999999988</v>
      </c>
      <c r="D3372" t="s">
        <v>10998</v>
      </c>
      <c r="E3372">
        <v>4117175</v>
      </c>
    </row>
    <row r="3373" spans="1:5" x14ac:dyDescent="0.3">
      <c r="A3373" t="s">
        <v>3421</v>
      </c>
      <c r="B3373" t="s">
        <v>7</v>
      </c>
      <c r="C3373" s="2">
        <v>208.25499999999988</v>
      </c>
      <c r="D3373" t="s">
        <v>10998</v>
      </c>
      <c r="E3373">
        <v>4372212</v>
      </c>
    </row>
    <row r="3374" spans="1:5" x14ac:dyDescent="0.3">
      <c r="A3374" t="s">
        <v>3422</v>
      </c>
      <c r="B3374" t="s">
        <v>7</v>
      </c>
      <c r="C3374" s="2">
        <v>208.25499999999988</v>
      </c>
      <c r="D3374" t="s">
        <v>10998</v>
      </c>
      <c r="E3374">
        <v>4177627</v>
      </c>
    </row>
    <row r="3375" spans="1:5" x14ac:dyDescent="0.3">
      <c r="A3375" t="s">
        <v>3423</v>
      </c>
      <c r="B3375" t="s">
        <v>7</v>
      </c>
      <c r="C3375" s="2">
        <v>208.25499999999988</v>
      </c>
      <c r="D3375" t="s">
        <v>10998</v>
      </c>
      <c r="E3375">
        <v>4124867</v>
      </c>
    </row>
    <row r="3376" spans="1:5" x14ac:dyDescent="0.3">
      <c r="A3376" t="s">
        <v>3424</v>
      </c>
      <c r="B3376" t="s">
        <v>7</v>
      </c>
      <c r="C3376" s="2">
        <v>208.73800000000006</v>
      </c>
      <c r="D3376" t="s">
        <v>10998</v>
      </c>
      <c r="E3376">
        <v>4119275</v>
      </c>
    </row>
    <row r="3377" spans="1:5" x14ac:dyDescent="0.3">
      <c r="A3377" t="s">
        <v>3425</v>
      </c>
      <c r="B3377" t="s">
        <v>7</v>
      </c>
      <c r="C3377" s="2">
        <v>209.20299999999997</v>
      </c>
      <c r="D3377" t="s">
        <v>10998</v>
      </c>
      <c r="E3377">
        <v>4343312</v>
      </c>
    </row>
    <row r="3378" spans="1:5" x14ac:dyDescent="0.3">
      <c r="A3378" t="s">
        <v>3426</v>
      </c>
      <c r="B3378" t="s">
        <v>7</v>
      </c>
      <c r="C3378" s="2">
        <v>209.20299999999997</v>
      </c>
      <c r="D3378" t="s">
        <v>10998</v>
      </c>
      <c r="E3378">
        <v>4133938</v>
      </c>
    </row>
    <row r="3379" spans="1:5" x14ac:dyDescent="0.3">
      <c r="A3379" t="s">
        <v>3427</v>
      </c>
      <c r="B3379" t="s">
        <v>7</v>
      </c>
      <c r="C3379" s="2">
        <v>209.20299999999997</v>
      </c>
      <c r="D3379" t="s">
        <v>10998</v>
      </c>
      <c r="E3379">
        <v>4352051</v>
      </c>
    </row>
    <row r="3380" spans="1:5" x14ac:dyDescent="0.3">
      <c r="A3380" t="s">
        <v>3428</v>
      </c>
      <c r="B3380" t="s">
        <v>7</v>
      </c>
      <c r="C3380" s="2">
        <v>209.20299999999997</v>
      </c>
      <c r="D3380" t="s">
        <v>10998</v>
      </c>
      <c r="E3380">
        <v>4205383</v>
      </c>
    </row>
    <row r="3381" spans="1:5" x14ac:dyDescent="0.3">
      <c r="A3381" t="s">
        <v>3429</v>
      </c>
      <c r="B3381" t="s">
        <v>7</v>
      </c>
      <c r="C3381" s="2">
        <v>209.20299999999997</v>
      </c>
      <c r="D3381" t="s">
        <v>10998</v>
      </c>
      <c r="E3381">
        <v>4247679</v>
      </c>
    </row>
    <row r="3382" spans="1:5" x14ac:dyDescent="0.3">
      <c r="A3382" t="s">
        <v>3430</v>
      </c>
      <c r="B3382" t="s">
        <v>7</v>
      </c>
      <c r="C3382" s="2">
        <v>209.20299999999997</v>
      </c>
      <c r="D3382" t="s">
        <v>10998</v>
      </c>
      <c r="E3382">
        <v>4326379</v>
      </c>
    </row>
    <row r="3383" spans="1:5" x14ac:dyDescent="0.3">
      <c r="A3383" t="s">
        <v>3431</v>
      </c>
      <c r="B3383" t="s">
        <v>7</v>
      </c>
      <c r="C3383" s="2">
        <v>209.20299999999997</v>
      </c>
      <c r="D3383" t="s">
        <v>10998</v>
      </c>
      <c r="E3383">
        <v>4161335</v>
      </c>
    </row>
    <row r="3384" spans="1:5" x14ac:dyDescent="0.3">
      <c r="A3384" t="s">
        <v>3432</v>
      </c>
      <c r="B3384" t="s">
        <v>7</v>
      </c>
      <c r="C3384" s="2">
        <v>209.20299999999997</v>
      </c>
      <c r="D3384" t="s">
        <v>10998</v>
      </c>
      <c r="E3384">
        <v>4163577</v>
      </c>
    </row>
    <row r="3385" spans="1:5" x14ac:dyDescent="0.3">
      <c r="A3385" t="s">
        <v>3433</v>
      </c>
      <c r="B3385" t="s">
        <v>7</v>
      </c>
      <c r="C3385" s="2">
        <v>209.20299999999997</v>
      </c>
      <c r="D3385" t="s">
        <v>10998</v>
      </c>
      <c r="E3385">
        <v>4108524</v>
      </c>
    </row>
    <row r="3386" spans="1:5" x14ac:dyDescent="0.3">
      <c r="A3386" t="s">
        <v>3434</v>
      </c>
      <c r="B3386" t="s">
        <v>7</v>
      </c>
      <c r="C3386" s="2">
        <v>210.15499999999997</v>
      </c>
      <c r="D3386" t="s">
        <v>10998</v>
      </c>
      <c r="E3386">
        <v>3906950</v>
      </c>
    </row>
    <row r="3387" spans="1:5" x14ac:dyDescent="0.3">
      <c r="A3387" t="s">
        <v>3435</v>
      </c>
      <c r="B3387" t="s">
        <v>7</v>
      </c>
      <c r="C3387" s="2">
        <v>210.15499999999997</v>
      </c>
      <c r="D3387" t="s">
        <v>10998</v>
      </c>
      <c r="E3387">
        <v>3914921</v>
      </c>
    </row>
    <row r="3388" spans="1:5" x14ac:dyDescent="0.3">
      <c r="A3388" t="s">
        <v>3436</v>
      </c>
      <c r="B3388" t="s">
        <v>7</v>
      </c>
      <c r="C3388" s="2">
        <v>210.15499999999997</v>
      </c>
      <c r="D3388" t="s">
        <v>10998</v>
      </c>
      <c r="E3388">
        <v>3956103</v>
      </c>
    </row>
    <row r="3389" spans="1:5" x14ac:dyDescent="0.3">
      <c r="A3389" t="s">
        <v>3437</v>
      </c>
      <c r="B3389" t="s">
        <v>7</v>
      </c>
      <c r="C3389" s="2">
        <v>210.15499999999997</v>
      </c>
      <c r="D3389" t="s">
        <v>10998</v>
      </c>
      <c r="E3389">
        <v>4038770</v>
      </c>
    </row>
    <row r="3390" spans="1:5" x14ac:dyDescent="0.3">
      <c r="A3390" t="s">
        <v>3438</v>
      </c>
      <c r="B3390" t="s">
        <v>7</v>
      </c>
      <c r="C3390" s="2">
        <v>210.15499999999997</v>
      </c>
      <c r="D3390" t="s">
        <v>10998</v>
      </c>
      <c r="E3390">
        <v>4009037</v>
      </c>
    </row>
    <row r="3391" spans="1:5" x14ac:dyDescent="0.3">
      <c r="A3391" t="s">
        <v>3439</v>
      </c>
      <c r="B3391" t="s">
        <v>7</v>
      </c>
      <c r="C3391" s="2">
        <v>210.15499999999997</v>
      </c>
      <c r="D3391" t="s">
        <v>10998</v>
      </c>
      <c r="E3391">
        <v>3779400</v>
      </c>
    </row>
    <row r="3392" spans="1:5" x14ac:dyDescent="0.3">
      <c r="A3392" t="s">
        <v>3440</v>
      </c>
      <c r="B3392" t="s">
        <v>7</v>
      </c>
      <c r="C3392" s="2">
        <v>210.15499999999997</v>
      </c>
      <c r="D3392" t="s">
        <v>10998</v>
      </c>
      <c r="E3392">
        <v>4015289</v>
      </c>
    </row>
    <row r="3393" spans="1:5" x14ac:dyDescent="0.3">
      <c r="A3393" t="s">
        <v>3441</v>
      </c>
      <c r="B3393" t="s">
        <v>7</v>
      </c>
      <c r="C3393" s="2">
        <v>210.15499999999997</v>
      </c>
      <c r="D3393" t="s">
        <v>10998</v>
      </c>
      <c r="E3393">
        <v>4009078</v>
      </c>
    </row>
    <row r="3394" spans="1:5" x14ac:dyDescent="0.3">
      <c r="A3394" t="s">
        <v>3442</v>
      </c>
      <c r="B3394" t="s">
        <v>7</v>
      </c>
      <c r="C3394" s="2">
        <v>210.15499999999997</v>
      </c>
      <c r="D3394" t="s">
        <v>10998</v>
      </c>
      <c r="E3394">
        <v>4003087</v>
      </c>
    </row>
    <row r="3395" spans="1:5" x14ac:dyDescent="0.3">
      <c r="A3395" t="s">
        <v>3443</v>
      </c>
      <c r="B3395" t="s">
        <v>7</v>
      </c>
      <c r="C3395" s="2">
        <v>210.15499999999997</v>
      </c>
      <c r="D3395" t="s">
        <v>10998</v>
      </c>
      <c r="E3395">
        <v>4039104</v>
      </c>
    </row>
    <row r="3396" spans="1:5" x14ac:dyDescent="0.3">
      <c r="A3396" t="s">
        <v>3444</v>
      </c>
      <c r="B3396" t="s">
        <v>7</v>
      </c>
      <c r="C3396" s="2">
        <v>210.15499999999997</v>
      </c>
      <c r="D3396" t="s">
        <v>10998</v>
      </c>
      <c r="E3396">
        <v>3939818</v>
      </c>
    </row>
    <row r="3397" spans="1:5" x14ac:dyDescent="0.3">
      <c r="A3397" t="s">
        <v>3445</v>
      </c>
      <c r="B3397" t="s">
        <v>7</v>
      </c>
      <c r="C3397" s="2">
        <v>210.15499999999997</v>
      </c>
      <c r="D3397" t="s">
        <v>10998</v>
      </c>
      <c r="E3397">
        <v>4037633</v>
      </c>
    </row>
    <row r="3398" spans="1:5" x14ac:dyDescent="0.3">
      <c r="A3398" t="s">
        <v>3446</v>
      </c>
      <c r="B3398" t="s">
        <v>7</v>
      </c>
      <c r="C3398" s="2">
        <v>210.61899999999991</v>
      </c>
      <c r="D3398" t="s">
        <v>10998</v>
      </c>
      <c r="E3398">
        <v>3893639</v>
      </c>
    </row>
    <row r="3399" spans="1:5" x14ac:dyDescent="0.3">
      <c r="A3399" t="s">
        <v>3447</v>
      </c>
      <c r="B3399" t="s">
        <v>7</v>
      </c>
      <c r="C3399" s="2">
        <v>211.11200000000008</v>
      </c>
      <c r="D3399" t="s">
        <v>10998</v>
      </c>
      <c r="E3399">
        <v>4024082</v>
      </c>
    </row>
    <row r="3400" spans="1:5" x14ac:dyDescent="0.3">
      <c r="A3400" t="s">
        <v>3448</v>
      </c>
      <c r="B3400" t="s">
        <v>7</v>
      </c>
      <c r="C3400" s="2">
        <v>211.11200000000008</v>
      </c>
      <c r="D3400" t="s">
        <v>10998</v>
      </c>
      <c r="E3400">
        <v>4024340</v>
      </c>
    </row>
    <row r="3401" spans="1:5" x14ac:dyDescent="0.3">
      <c r="A3401" t="s">
        <v>3449</v>
      </c>
      <c r="B3401" t="s">
        <v>7</v>
      </c>
      <c r="C3401" s="2">
        <v>211.55299999999988</v>
      </c>
      <c r="D3401" t="s">
        <v>10998</v>
      </c>
      <c r="E3401">
        <v>3929671</v>
      </c>
    </row>
    <row r="3402" spans="1:5" x14ac:dyDescent="0.3">
      <c r="A3402" t="s">
        <v>3450</v>
      </c>
      <c r="B3402" t="s">
        <v>7</v>
      </c>
      <c r="C3402" s="2">
        <v>212.05999999999995</v>
      </c>
      <c r="D3402" t="s">
        <v>10998</v>
      </c>
      <c r="E3402">
        <v>3915048</v>
      </c>
    </row>
    <row r="3403" spans="1:5" x14ac:dyDescent="0.3">
      <c r="A3403" t="s">
        <v>3451</v>
      </c>
      <c r="B3403" t="s">
        <v>7</v>
      </c>
      <c r="C3403" s="2">
        <v>212.05999999999995</v>
      </c>
      <c r="D3403" t="s">
        <v>10998</v>
      </c>
      <c r="E3403">
        <v>4040133</v>
      </c>
    </row>
    <row r="3404" spans="1:5" x14ac:dyDescent="0.3">
      <c r="A3404" t="s">
        <v>3452</v>
      </c>
      <c r="B3404" t="s">
        <v>7</v>
      </c>
      <c r="C3404" s="2">
        <v>212.19200000000001</v>
      </c>
      <c r="D3404" t="s">
        <v>10998</v>
      </c>
      <c r="E3404">
        <v>3940987</v>
      </c>
    </row>
    <row r="3405" spans="1:5" x14ac:dyDescent="0.3">
      <c r="A3405" t="s">
        <v>3453</v>
      </c>
      <c r="B3405" t="s">
        <v>7</v>
      </c>
      <c r="C3405" s="2">
        <v>213.83199999999988</v>
      </c>
      <c r="D3405" t="s">
        <v>10998</v>
      </c>
      <c r="E3405">
        <v>4009947</v>
      </c>
    </row>
    <row r="3406" spans="1:5" x14ac:dyDescent="0.3">
      <c r="A3406" t="s">
        <v>3454</v>
      </c>
      <c r="B3406" t="s">
        <v>7</v>
      </c>
      <c r="C3406" s="2">
        <v>213.97399999999993</v>
      </c>
      <c r="D3406" t="s">
        <v>10998</v>
      </c>
      <c r="E3406">
        <v>4025167</v>
      </c>
    </row>
    <row r="3407" spans="1:5" x14ac:dyDescent="0.3">
      <c r="A3407" t="s">
        <v>3455</v>
      </c>
      <c r="B3407" t="s">
        <v>7</v>
      </c>
      <c r="C3407" s="2">
        <v>214.93599999999992</v>
      </c>
      <c r="D3407" t="s">
        <v>10998</v>
      </c>
      <c r="E3407">
        <v>3966598</v>
      </c>
    </row>
    <row r="3408" spans="1:5" x14ac:dyDescent="0.3">
      <c r="A3408" t="s">
        <v>3456</v>
      </c>
      <c r="B3408" t="s">
        <v>7</v>
      </c>
      <c r="C3408" s="2">
        <v>215.88799999999992</v>
      </c>
      <c r="D3408" t="s">
        <v>10998</v>
      </c>
      <c r="E3408">
        <v>3936307</v>
      </c>
    </row>
    <row r="3409" spans="1:5" x14ac:dyDescent="0.3">
      <c r="A3409" t="s">
        <v>3457</v>
      </c>
      <c r="B3409" t="s">
        <v>7</v>
      </c>
      <c r="C3409" s="2">
        <v>218.79199999999992</v>
      </c>
      <c r="D3409" t="s">
        <v>10998</v>
      </c>
      <c r="E3409">
        <v>4087972</v>
      </c>
    </row>
    <row r="3410" spans="1:5" x14ac:dyDescent="0.3">
      <c r="A3410" t="s">
        <v>3458</v>
      </c>
      <c r="B3410" t="s">
        <v>7</v>
      </c>
      <c r="C3410" s="2">
        <v>218.80099999999993</v>
      </c>
      <c r="D3410" t="s">
        <v>10998</v>
      </c>
      <c r="E3410">
        <v>4087011</v>
      </c>
    </row>
    <row r="3411" spans="1:5" x14ac:dyDescent="0.3">
      <c r="A3411" t="s">
        <v>3459</v>
      </c>
      <c r="B3411" t="s">
        <v>7</v>
      </c>
      <c r="C3411" s="2">
        <v>218.80099999999993</v>
      </c>
      <c r="D3411" t="s">
        <v>10998</v>
      </c>
      <c r="E3411">
        <v>4070286</v>
      </c>
    </row>
    <row r="3412" spans="1:5" x14ac:dyDescent="0.3">
      <c r="A3412" t="s">
        <v>3460</v>
      </c>
      <c r="B3412" t="s">
        <v>7</v>
      </c>
      <c r="C3412" s="2">
        <v>218.80099999999993</v>
      </c>
      <c r="D3412" t="s">
        <v>10998</v>
      </c>
      <c r="E3412">
        <v>4075988</v>
      </c>
    </row>
    <row r="3413" spans="1:5" x14ac:dyDescent="0.3">
      <c r="A3413" t="s">
        <v>3461</v>
      </c>
      <c r="B3413" t="s">
        <v>7</v>
      </c>
      <c r="C3413" s="2">
        <v>218.971</v>
      </c>
      <c r="D3413" t="s">
        <v>10998</v>
      </c>
      <c r="E3413">
        <v>4086304</v>
      </c>
    </row>
    <row r="3414" spans="1:5" x14ac:dyDescent="0.3">
      <c r="A3414" t="s">
        <v>3462</v>
      </c>
      <c r="B3414" t="s">
        <v>7</v>
      </c>
      <c r="C3414" s="2">
        <v>219.279</v>
      </c>
      <c r="D3414" t="s">
        <v>10998</v>
      </c>
      <c r="E3414">
        <v>4074445</v>
      </c>
    </row>
    <row r="3415" spans="1:5" x14ac:dyDescent="0.3">
      <c r="A3415" t="s">
        <v>3463</v>
      </c>
      <c r="B3415" t="s">
        <v>7</v>
      </c>
      <c r="C3415" s="2">
        <v>219.74800000000005</v>
      </c>
      <c r="D3415" t="s">
        <v>10998</v>
      </c>
      <c r="E3415">
        <v>4095213</v>
      </c>
    </row>
    <row r="3416" spans="1:5" x14ac:dyDescent="0.3">
      <c r="A3416" t="s">
        <v>3464</v>
      </c>
      <c r="B3416" t="s">
        <v>7</v>
      </c>
      <c r="C3416" s="2">
        <v>219.74800000000005</v>
      </c>
      <c r="D3416" t="s">
        <v>10998</v>
      </c>
      <c r="E3416">
        <v>4086853</v>
      </c>
    </row>
    <row r="3417" spans="1:5" x14ac:dyDescent="0.3">
      <c r="A3417" t="s">
        <v>3465</v>
      </c>
      <c r="B3417" t="s">
        <v>7</v>
      </c>
      <c r="C3417" s="2">
        <v>219.74800000000005</v>
      </c>
      <c r="D3417" t="s">
        <v>10998</v>
      </c>
      <c r="E3417">
        <v>4083475</v>
      </c>
    </row>
    <row r="3418" spans="1:5" x14ac:dyDescent="0.3">
      <c r="A3418" t="s">
        <v>3466</v>
      </c>
      <c r="B3418" t="s">
        <v>7</v>
      </c>
      <c r="C3418" s="2">
        <v>220.26499999999987</v>
      </c>
      <c r="D3418" t="s">
        <v>10998</v>
      </c>
      <c r="E3418">
        <v>4070897</v>
      </c>
    </row>
    <row r="3419" spans="1:5" x14ac:dyDescent="0.3">
      <c r="A3419" t="s">
        <v>3467</v>
      </c>
      <c r="B3419" t="s">
        <v>7</v>
      </c>
      <c r="C3419" s="2">
        <v>220.69599999999991</v>
      </c>
      <c r="D3419" t="s">
        <v>10998</v>
      </c>
      <c r="E3419">
        <v>4091495</v>
      </c>
    </row>
    <row r="3420" spans="1:5" x14ac:dyDescent="0.3">
      <c r="A3420" t="s">
        <v>3468</v>
      </c>
      <c r="B3420" t="s">
        <v>7</v>
      </c>
      <c r="C3420" s="2">
        <v>221.04199999999992</v>
      </c>
      <c r="D3420" t="s">
        <v>10998</v>
      </c>
      <c r="E3420">
        <v>4088431</v>
      </c>
    </row>
    <row r="3421" spans="1:5" x14ac:dyDescent="0.3">
      <c r="A3421" t="s">
        <v>3469</v>
      </c>
      <c r="B3421" t="s">
        <v>7</v>
      </c>
      <c r="C3421" s="2">
        <v>221.19699999999989</v>
      </c>
      <c r="D3421" t="s">
        <v>10998</v>
      </c>
      <c r="E3421">
        <v>4088366</v>
      </c>
    </row>
    <row r="3422" spans="1:5" x14ac:dyDescent="0.3">
      <c r="A3422" t="s">
        <v>3470</v>
      </c>
      <c r="B3422" t="s">
        <v>7</v>
      </c>
      <c r="C3422" s="2">
        <v>221.64300000000003</v>
      </c>
      <c r="D3422" t="s">
        <v>10998</v>
      </c>
      <c r="E3422">
        <v>4086149</v>
      </c>
    </row>
    <row r="3423" spans="1:5" x14ac:dyDescent="0.3">
      <c r="A3423" t="s">
        <v>3471</v>
      </c>
      <c r="B3423" t="s">
        <v>7</v>
      </c>
      <c r="C3423" s="2">
        <v>221.81799999999998</v>
      </c>
      <c r="D3423" t="s">
        <v>10998</v>
      </c>
      <c r="E3423">
        <v>4088414</v>
      </c>
    </row>
    <row r="3424" spans="1:5" x14ac:dyDescent="0.3">
      <c r="A3424" t="s">
        <v>3472</v>
      </c>
      <c r="B3424" t="s">
        <v>7</v>
      </c>
      <c r="C3424" s="2">
        <v>222.98700000000008</v>
      </c>
      <c r="D3424" t="s">
        <v>10998</v>
      </c>
      <c r="E3424">
        <v>4088544</v>
      </c>
    </row>
    <row r="3425" spans="1:5" x14ac:dyDescent="0.3">
      <c r="A3425" t="s">
        <v>3473</v>
      </c>
      <c r="B3425" t="s">
        <v>7</v>
      </c>
      <c r="C3425" s="2">
        <v>223.01999999999998</v>
      </c>
      <c r="D3425" t="s">
        <v>10998</v>
      </c>
      <c r="E3425">
        <v>4069215</v>
      </c>
    </row>
    <row r="3426" spans="1:5" x14ac:dyDescent="0.3">
      <c r="A3426" t="s">
        <v>3474</v>
      </c>
      <c r="B3426" t="s">
        <v>7</v>
      </c>
      <c r="C3426" s="2">
        <v>224.50900000000001</v>
      </c>
      <c r="D3426" t="s">
        <v>10998</v>
      </c>
      <c r="E3426">
        <v>4223283</v>
      </c>
    </row>
    <row r="3427" spans="1:5" x14ac:dyDescent="0.3">
      <c r="A3427" t="s">
        <v>3475</v>
      </c>
      <c r="B3427" t="s">
        <v>7</v>
      </c>
      <c r="C3427" s="2">
        <v>225.46100000000001</v>
      </c>
      <c r="D3427" t="s">
        <v>10998</v>
      </c>
      <c r="E3427">
        <v>4235183</v>
      </c>
    </row>
    <row r="3428" spans="1:5" x14ac:dyDescent="0.3">
      <c r="A3428" t="s">
        <v>3476</v>
      </c>
      <c r="B3428" t="s">
        <v>7</v>
      </c>
      <c r="C3428" s="2">
        <v>226.41399999999999</v>
      </c>
      <c r="D3428" t="s">
        <v>10998</v>
      </c>
      <c r="E3428">
        <v>4248942</v>
      </c>
    </row>
    <row r="3429" spans="1:5" x14ac:dyDescent="0.3">
      <c r="A3429" t="s">
        <v>3477</v>
      </c>
      <c r="B3429" t="s">
        <v>7</v>
      </c>
      <c r="C3429" s="2">
        <v>230.33199999999988</v>
      </c>
      <c r="D3429" t="s">
        <v>10998</v>
      </c>
      <c r="E3429">
        <v>4596846</v>
      </c>
    </row>
    <row r="3430" spans="1:5" x14ac:dyDescent="0.3">
      <c r="A3430" t="s">
        <v>3478</v>
      </c>
      <c r="B3430" t="s">
        <v>7</v>
      </c>
      <c r="C3430" s="2">
        <v>230.346</v>
      </c>
      <c r="D3430" t="s">
        <v>10998</v>
      </c>
      <c r="E3430">
        <v>4554471</v>
      </c>
    </row>
    <row r="3431" spans="1:5" x14ac:dyDescent="0.3">
      <c r="A3431" t="s">
        <v>3479</v>
      </c>
      <c r="B3431" t="s">
        <v>7</v>
      </c>
      <c r="C3431" s="2">
        <v>230.346</v>
      </c>
      <c r="D3431" t="s">
        <v>10998</v>
      </c>
      <c r="E3431">
        <v>4471898</v>
      </c>
    </row>
    <row r="3432" spans="1:5" x14ac:dyDescent="0.3">
      <c r="A3432" t="s">
        <v>3480</v>
      </c>
      <c r="B3432" t="s">
        <v>7</v>
      </c>
      <c r="C3432" s="2">
        <v>230.346</v>
      </c>
      <c r="D3432" t="s">
        <v>10998</v>
      </c>
      <c r="E3432">
        <v>4492130</v>
      </c>
    </row>
    <row r="3433" spans="1:5" x14ac:dyDescent="0.3">
      <c r="A3433" t="s">
        <v>3481</v>
      </c>
      <c r="B3433" t="s">
        <v>7</v>
      </c>
      <c r="C3433" s="2">
        <v>230.346</v>
      </c>
      <c r="D3433" t="s">
        <v>10998</v>
      </c>
      <c r="E3433">
        <v>4410124</v>
      </c>
    </row>
    <row r="3434" spans="1:5" x14ac:dyDescent="0.3">
      <c r="A3434" t="s">
        <v>3482</v>
      </c>
      <c r="B3434" t="s">
        <v>7</v>
      </c>
      <c r="C3434" s="2">
        <v>230.346</v>
      </c>
      <c r="D3434" t="s">
        <v>10998</v>
      </c>
      <c r="E3434">
        <v>4387949</v>
      </c>
    </row>
    <row r="3435" spans="1:5" x14ac:dyDescent="0.3">
      <c r="A3435" t="s">
        <v>3483</v>
      </c>
      <c r="B3435" t="s">
        <v>7</v>
      </c>
      <c r="C3435" s="2">
        <v>230.346</v>
      </c>
      <c r="D3435" t="s">
        <v>10998</v>
      </c>
      <c r="E3435">
        <v>4559465</v>
      </c>
    </row>
    <row r="3436" spans="1:5" x14ac:dyDescent="0.3">
      <c r="A3436" t="s">
        <v>3484</v>
      </c>
      <c r="B3436" t="s">
        <v>7</v>
      </c>
      <c r="C3436" s="2">
        <v>230.92499999999995</v>
      </c>
      <c r="D3436" t="s">
        <v>10998</v>
      </c>
      <c r="E3436">
        <v>4645330</v>
      </c>
    </row>
    <row r="3437" spans="1:5" x14ac:dyDescent="0.3">
      <c r="A3437" t="s">
        <v>3485</v>
      </c>
      <c r="B3437" t="s">
        <v>7</v>
      </c>
      <c r="C3437" s="2">
        <v>231.29399999999987</v>
      </c>
      <c r="D3437" t="s">
        <v>10998</v>
      </c>
      <c r="E3437">
        <v>4642951</v>
      </c>
    </row>
    <row r="3438" spans="1:5" x14ac:dyDescent="0.3">
      <c r="A3438" t="s">
        <v>3486</v>
      </c>
      <c r="B3438" t="s">
        <v>7</v>
      </c>
      <c r="C3438" s="2">
        <v>231.29399999999987</v>
      </c>
      <c r="D3438" t="s">
        <v>10998</v>
      </c>
      <c r="E3438">
        <v>4588541</v>
      </c>
    </row>
    <row r="3439" spans="1:5" x14ac:dyDescent="0.3">
      <c r="A3439" t="s">
        <v>3487</v>
      </c>
      <c r="B3439" t="s">
        <v>7</v>
      </c>
      <c r="C3439" s="2">
        <v>231.29399999999987</v>
      </c>
      <c r="D3439" t="s">
        <v>10998</v>
      </c>
      <c r="E3439">
        <v>4643206</v>
      </c>
    </row>
    <row r="3440" spans="1:5" x14ac:dyDescent="0.3">
      <c r="A3440" t="s">
        <v>3488</v>
      </c>
      <c r="B3440" t="s">
        <v>7</v>
      </c>
      <c r="C3440" s="2">
        <v>231.29399999999987</v>
      </c>
      <c r="D3440" t="s">
        <v>10998</v>
      </c>
      <c r="E3440">
        <v>4433989</v>
      </c>
    </row>
    <row r="3441" spans="1:5" x14ac:dyDescent="0.3">
      <c r="A3441" t="s">
        <v>3489</v>
      </c>
      <c r="B3441" t="s">
        <v>7</v>
      </c>
      <c r="C3441" s="2">
        <v>231.85400000000004</v>
      </c>
      <c r="D3441" t="s">
        <v>10998</v>
      </c>
      <c r="E3441">
        <v>4446319</v>
      </c>
    </row>
    <row r="3442" spans="1:5" x14ac:dyDescent="0.3">
      <c r="A3442" t="s">
        <v>3490</v>
      </c>
      <c r="B3442" t="s">
        <v>7</v>
      </c>
      <c r="C3442" s="2">
        <v>232.24199999999996</v>
      </c>
      <c r="D3442" t="s">
        <v>10998</v>
      </c>
      <c r="E3442">
        <v>4520495</v>
      </c>
    </row>
    <row r="3443" spans="1:5" x14ac:dyDescent="0.3">
      <c r="A3443" t="s">
        <v>3491</v>
      </c>
      <c r="B3443" t="s">
        <v>7</v>
      </c>
      <c r="C3443" s="2">
        <v>232.35099999999989</v>
      </c>
      <c r="D3443" t="s">
        <v>10998</v>
      </c>
      <c r="E3443">
        <v>4581460</v>
      </c>
    </row>
    <row r="3444" spans="1:5" x14ac:dyDescent="0.3">
      <c r="A3444" t="s">
        <v>3492</v>
      </c>
      <c r="B3444" t="s">
        <v>7</v>
      </c>
      <c r="C3444" s="2">
        <v>234.03999999999996</v>
      </c>
      <c r="D3444" t="s">
        <v>10998</v>
      </c>
      <c r="E3444">
        <v>4412927</v>
      </c>
    </row>
    <row r="3445" spans="1:5" x14ac:dyDescent="0.3">
      <c r="A3445" t="s">
        <v>3493</v>
      </c>
      <c r="B3445" t="s">
        <v>7</v>
      </c>
      <c r="C3445" s="2">
        <v>234.1579999999999</v>
      </c>
      <c r="D3445" t="s">
        <v>10998</v>
      </c>
      <c r="E3445">
        <v>4631790</v>
      </c>
    </row>
    <row r="3446" spans="1:5" x14ac:dyDescent="0.3">
      <c r="A3446" t="s">
        <v>3494</v>
      </c>
      <c r="B3446" t="s">
        <v>7</v>
      </c>
      <c r="C3446" s="2">
        <v>234.24700000000007</v>
      </c>
      <c r="D3446" t="s">
        <v>10998</v>
      </c>
      <c r="E3446">
        <v>4586110</v>
      </c>
    </row>
    <row r="3447" spans="1:5" x14ac:dyDescent="0.3">
      <c r="A3447" t="s">
        <v>3495</v>
      </c>
      <c r="B3447" t="s">
        <v>7</v>
      </c>
      <c r="C3447" s="2">
        <v>236.03899999999999</v>
      </c>
      <c r="D3447" t="s">
        <v>10998</v>
      </c>
      <c r="E3447">
        <v>4443382</v>
      </c>
    </row>
    <row r="3448" spans="1:5" x14ac:dyDescent="0.3">
      <c r="A3448" t="s">
        <v>3496</v>
      </c>
      <c r="B3448" t="s">
        <v>7</v>
      </c>
      <c r="C3448" s="2">
        <v>236.07600000000002</v>
      </c>
      <c r="D3448" t="s">
        <v>10998</v>
      </c>
      <c r="E3448">
        <v>4492395</v>
      </c>
    </row>
    <row r="3449" spans="1:5" x14ac:dyDescent="0.3">
      <c r="A3449" t="s">
        <v>3497</v>
      </c>
      <c r="B3449" t="s">
        <v>7</v>
      </c>
      <c r="C3449" s="2">
        <v>236.0809999999999</v>
      </c>
      <c r="D3449" t="s">
        <v>10998</v>
      </c>
      <c r="E3449">
        <v>4559800</v>
      </c>
    </row>
    <row r="3450" spans="1:5" x14ac:dyDescent="0.3">
      <c r="A3450" t="s">
        <v>3498</v>
      </c>
      <c r="B3450" t="s">
        <v>7</v>
      </c>
      <c r="C3450" s="2">
        <v>243.75900000000001</v>
      </c>
      <c r="D3450" t="s">
        <v>10998</v>
      </c>
      <c r="E3450">
        <v>4695553</v>
      </c>
    </row>
    <row r="3451" spans="1:5" x14ac:dyDescent="0.3">
      <c r="A3451" t="s">
        <v>3499</v>
      </c>
      <c r="B3451" t="s">
        <v>7</v>
      </c>
      <c r="C3451" s="2">
        <v>271.73199999999997</v>
      </c>
      <c r="D3451" t="s">
        <v>10998</v>
      </c>
      <c r="E3451">
        <v>5119172</v>
      </c>
    </row>
    <row r="3452" spans="1:5" x14ac:dyDescent="0.3">
      <c r="A3452" t="s">
        <v>3500</v>
      </c>
      <c r="B3452" t="s">
        <v>7</v>
      </c>
      <c r="C3452" s="2">
        <v>271.95399999999995</v>
      </c>
      <c r="D3452" t="s">
        <v>10998</v>
      </c>
      <c r="E3452">
        <v>5092024</v>
      </c>
    </row>
    <row r="3453" spans="1:5" x14ac:dyDescent="0.3">
      <c r="A3453" t="s">
        <v>3501</v>
      </c>
      <c r="B3453" t="s">
        <v>7</v>
      </c>
      <c r="C3453" s="2">
        <v>272.35200000000009</v>
      </c>
      <c r="D3453" t="s">
        <v>10998</v>
      </c>
      <c r="E3453">
        <v>5164627</v>
      </c>
    </row>
    <row r="3454" spans="1:5" x14ac:dyDescent="0.3">
      <c r="A3454" t="s">
        <v>3502</v>
      </c>
      <c r="B3454" t="s">
        <v>7</v>
      </c>
      <c r="C3454" s="2">
        <v>272.67799999999988</v>
      </c>
      <c r="D3454" t="s">
        <v>10998</v>
      </c>
      <c r="E3454">
        <v>4929995</v>
      </c>
    </row>
    <row r="3455" spans="1:5" x14ac:dyDescent="0.3">
      <c r="A3455" t="s">
        <v>3503</v>
      </c>
      <c r="B3455" t="s">
        <v>7</v>
      </c>
      <c r="C3455" s="2">
        <v>273.05199999999991</v>
      </c>
      <c r="D3455" t="s">
        <v>10998</v>
      </c>
      <c r="E3455">
        <v>5086835</v>
      </c>
    </row>
    <row r="3456" spans="1:5" x14ac:dyDescent="0.3">
      <c r="A3456" t="s">
        <v>3504</v>
      </c>
      <c r="B3456" t="s">
        <v>7</v>
      </c>
      <c r="C3456" s="2">
        <v>273.62599999999998</v>
      </c>
      <c r="D3456" t="s">
        <v>10998</v>
      </c>
      <c r="E3456">
        <v>5402418</v>
      </c>
    </row>
    <row r="3457" spans="1:5" x14ac:dyDescent="0.3">
      <c r="A3457" t="s">
        <v>3505</v>
      </c>
      <c r="B3457" t="s">
        <v>7</v>
      </c>
      <c r="C3457" s="2">
        <v>273.62599999999998</v>
      </c>
      <c r="D3457" t="s">
        <v>10998</v>
      </c>
      <c r="E3457">
        <v>5165687</v>
      </c>
    </row>
    <row r="3458" spans="1:5" x14ac:dyDescent="0.3">
      <c r="A3458" t="s">
        <v>3506</v>
      </c>
      <c r="B3458" t="s">
        <v>7</v>
      </c>
      <c r="C3458" s="2">
        <v>273.74900000000002</v>
      </c>
      <c r="D3458" t="s">
        <v>10998</v>
      </c>
      <c r="E3458">
        <v>5181217</v>
      </c>
    </row>
    <row r="3459" spans="1:5" x14ac:dyDescent="0.3">
      <c r="A3459" t="s">
        <v>3507</v>
      </c>
      <c r="B3459" t="s">
        <v>7</v>
      </c>
      <c r="C3459" s="2">
        <v>275.44299999999998</v>
      </c>
      <c r="D3459" t="s">
        <v>10998</v>
      </c>
      <c r="E3459">
        <v>5188439</v>
      </c>
    </row>
    <row r="3460" spans="1:5" x14ac:dyDescent="0.3">
      <c r="A3460" t="s">
        <v>3508</v>
      </c>
      <c r="B3460" t="s">
        <v>7</v>
      </c>
      <c r="C3460" s="2">
        <v>275.54199999999992</v>
      </c>
      <c r="D3460" t="s">
        <v>10998</v>
      </c>
      <c r="E3460">
        <v>5096605</v>
      </c>
    </row>
    <row r="3461" spans="1:5" x14ac:dyDescent="0.3">
      <c r="A3461" t="s">
        <v>3509</v>
      </c>
      <c r="B3461" t="s">
        <v>7</v>
      </c>
      <c r="C3461" s="2">
        <v>276.154</v>
      </c>
      <c r="D3461" t="s">
        <v>10998</v>
      </c>
      <c r="E3461">
        <v>5039952</v>
      </c>
    </row>
    <row r="3462" spans="1:5" x14ac:dyDescent="0.3">
      <c r="A3462" t="s">
        <v>3510</v>
      </c>
      <c r="B3462" t="s">
        <v>7</v>
      </c>
      <c r="C3462" s="2">
        <v>277.01</v>
      </c>
      <c r="D3462" t="s">
        <v>10998</v>
      </c>
      <c r="E3462">
        <v>5234828</v>
      </c>
    </row>
    <row r="3463" spans="1:5" x14ac:dyDescent="0.3">
      <c r="A3463" t="s">
        <v>3511</v>
      </c>
      <c r="B3463" t="s">
        <v>7</v>
      </c>
      <c r="C3463" s="2">
        <v>278.25199999999995</v>
      </c>
      <c r="D3463" t="s">
        <v>10998</v>
      </c>
      <c r="E3463">
        <v>5093991</v>
      </c>
    </row>
    <row r="3464" spans="1:5" x14ac:dyDescent="0.3">
      <c r="A3464" t="s">
        <v>3512</v>
      </c>
      <c r="B3464" t="s">
        <v>7</v>
      </c>
      <c r="C3464" s="2">
        <v>278.39899999999989</v>
      </c>
      <c r="D3464" t="s">
        <v>10998</v>
      </c>
      <c r="E3464">
        <v>5111318</v>
      </c>
    </row>
    <row r="3465" spans="1:5" x14ac:dyDescent="0.3">
      <c r="A3465" t="s">
        <v>3513</v>
      </c>
      <c r="B3465" t="s">
        <v>7</v>
      </c>
      <c r="C3465" s="2">
        <v>279.00099999999998</v>
      </c>
      <c r="D3465" t="s">
        <v>10998</v>
      </c>
      <c r="E3465">
        <v>5039452</v>
      </c>
    </row>
    <row r="3466" spans="1:5" x14ac:dyDescent="0.3">
      <c r="A3466" t="s">
        <v>3514</v>
      </c>
      <c r="B3466" t="s">
        <v>7</v>
      </c>
      <c r="C3466" s="2">
        <v>279.34699999999998</v>
      </c>
      <c r="D3466" t="s">
        <v>10998</v>
      </c>
      <c r="E3466">
        <v>5384765</v>
      </c>
    </row>
    <row r="3467" spans="1:5" x14ac:dyDescent="0.3">
      <c r="A3467" t="s">
        <v>3515</v>
      </c>
      <c r="B3467" t="s">
        <v>7</v>
      </c>
      <c r="C3467" s="2">
        <v>279.34699999999998</v>
      </c>
      <c r="D3467" t="s">
        <v>10998</v>
      </c>
      <c r="E3467">
        <v>5114568</v>
      </c>
    </row>
    <row r="3468" spans="1:5" x14ac:dyDescent="0.3">
      <c r="A3468" t="s">
        <v>3516</v>
      </c>
      <c r="B3468" t="s">
        <v>7</v>
      </c>
      <c r="C3468" s="2">
        <v>284.30099999999993</v>
      </c>
      <c r="D3468" t="s">
        <v>10998</v>
      </c>
      <c r="E3468">
        <v>4718086</v>
      </c>
    </row>
    <row r="3469" spans="1:5" x14ac:dyDescent="0.3">
      <c r="A3469" t="s">
        <v>3517</v>
      </c>
      <c r="B3469" t="s">
        <v>7</v>
      </c>
      <c r="C3469" s="2">
        <v>284.33899999999994</v>
      </c>
      <c r="D3469" t="s">
        <v>10998</v>
      </c>
      <c r="E3469">
        <v>4712274</v>
      </c>
    </row>
    <row r="3470" spans="1:5" x14ac:dyDescent="0.3">
      <c r="A3470" t="s">
        <v>3518</v>
      </c>
      <c r="B3470" t="s">
        <v>7</v>
      </c>
      <c r="C3470" s="2">
        <v>287.78500000000008</v>
      </c>
      <c r="D3470" t="s">
        <v>10998</v>
      </c>
      <c r="E3470">
        <v>4702860</v>
      </c>
    </row>
    <row r="3471" spans="1:5" x14ac:dyDescent="0.3">
      <c r="A3471" t="s">
        <v>3519</v>
      </c>
      <c r="B3471" t="s">
        <v>7</v>
      </c>
      <c r="C3471" s="2">
        <v>290.14200000000005</v>
      </c>
      <c r="D3471" t="s">
        <v>10998</v>
      </c>
      <c r="E3471">
        <v>4707366</v>
      </c>
    </row>
    <row r="3472" spans="1:5" x14ac:dyDescent="0.3">
      <c r="A3472" t="s">
        <v>3520</v>
      </c>
      <c r="B3472" t="s">
        <v>7</v>
      </c>
      <c r="C3472" s="2">
        <v>294.07600000000002</v>
      </c>
      <c r="D3472" t="s">
        <v>10998</v>
      </c>
      <c r="E3472">
        <v>5402727</v>
      </c>
    </row>
    <row r="3473" spans="1:5" x14ac:dyDescent="0.3">
      <c r="A3473" t="s">
        <v>3521</v>
      </c>
      <c r="B3473" t="s">
        <v>7</v>
      </c>
      <c r="C3473" s="2">
        <v>294.12300000000005</v>
      </c>
      <c r="D3473" t="s">
        <v>10998</v>
      </c>
      <c r="E3473">
        <v>4741275</v>
      </c>
    </row>
    <row r="3474" spans="1:5" x14ac:dyDescent="0.3">
      <c r="A3474" t="s">
        <v>3522</v>
      </c>
      <c r="B3474" t="s">
        <v>7</v>
      </c>
      <c r="C3474" s="2">
        <v>295.94799999999987</v>
      </c>
      <c r="D3474" t="s">
        <v>10998</v>
      </c>
      <c r="E3474">
        <v>5191621</v>
      </c>
    </row>
    <row r="3475" spans="1:5" x14ac:dyDescent="0.3">
      <c r="A3475" t="s">
        <v>3523</v>
      </c>
      <c r="B3475" t="s">
        <v>7</v>
      </c>
      <c r="C3475" s="2">
        <v>295.99499999999989</v>
      </c>
      <c r="D3475" t="s">
        <v>10998</v>
      </c>
      <c r="E3475">
        <v>5181248</v>
      </c>
    </row>
    <row r="3476" spans="1:5" x14ac:dyDescent="0.3">
      <c r="A3476" t="s">
        <v>3524</v>
      </c>
      <c r="B3476" t="s">
        <v>7</v>
      </c>
      <c r="C3476" s="2">
        <v>296.52199999999993</v>
      </c>
      <c r="D3476" t="s">
        <v>10998</v>
      </c>
      <c r="E3476">
        <v>5019554</v>
      </c>
    </row>
    <row r="3477" spans="1:5" x14ac:dyDescent="0.3">
      <c r="A3477" t="s">
        <v>3525</v>
      </c>
      <c r="B3477" t="s">
        <v>7</v>
      </c>
      <c r="C3477" s="2">
        <v>296.94299999999998</v>
      </c>
      <c r="D3477" t="s">
        <v>10998</v>
      </c>
      <c r="E3477">
        <v>5095524</v>
      </c>
    </row>
    <row r="3478" spans="1:5" x14ac:dyDescent="0.3">
      <c r="A3478" t="s">
        <v>3526</v>
      </c>
      <c r="B3478" t="s">
        <v>7</v>
      </c>
      <c r="C3478" s="2">
        <v>303.45800000000008</v>
      </c>
      <c r="D3478" t="s">
        <v>10998</v>
      </c>
      <c r="E3478">
        <v>4905880</v>
      </c>
    </row>
    <row r="3479" spans="1:5" x14ac:dyDescent="0.3">
      <c r="A3479" t="s">
        <v>3527</v>
      </c>
      <c r="B3479" t="s">
        <v>7</v>
      </c>
      <c r="C3479" s="2">
        <v>310.03800000000001</v>
      </c>
      <c r="D3479" t="s">
        <v>10998</v>
      </c>
      <c r="E3479">
        <v>5261705</v>
      </c>
    </row>
    <row r="3480" spans="1:5" x14ac:dyDescent="0.3">
      <c r="A3480" t="s">
        <v>3528</v>
      </c>
      <c r="B3480" t="s">
        <v>7</v>
      </c>
      <c r="C3480" s="2">
        <v>310.05700000000002</v>
      </c>
      <c r="D3480" t="s">
        <v>10998</v>
      </c>
      <c r="E3480">
        <v>5387033</v>
      </c>
    </row>
    <row r="3481" spans="1:5" x14ac:dyDescent="0.3">
      <c r="A3481" t="s">
        <v>3529</v>
      </c>
      <c r="B3481" t="s">
        <v>7</v>
      </c>
      <c r="C3481" s="2">
        <v>310.51700000000005</v>
      </c>
      <c r="D3481" t="s">
        <v>10998</v>
      </c>
      <c r="E3481">
        <v>5151915</v>
      </c>
    </row>
    <row r="3482" spans="1:5" x14ac:dyDescent="0.3">
      <c r="A3482" t="s">
        <v>3530</v>
      </c>
      <c r="B3482" t="s">
        <v>7</v>
      </c>
      <c r="C3482" s="2">
        <v>311.00499999999988</v>
      </c>
      <c r="D3482" t="s">
        <v>10998</v>
      </c>
      <c r="E3482">
        <v>5144221</v>
      </c>
    </row>
    <row r="3483" spans="1:5" x14ac:dyDescent="0.3">
      <c r="A3483" t="s">
        <v>3531</v>
      </c>
      <c r="B3483" t="s">
        <v>7</v>
      </c>
      <c r="C3483" s="2">
        <v>311.00499999999988</v>
      </c>
      <c r="D3483" t="s">
        <v>10998</v>
      </c>
      <c r="E3483">
        <v>4935702</v>
      </c>
    </row>
    <row r="3484" spans="1:5" x14ac:dyDescent="0.3">
      <c r="A3484" t="s">
        <v>3532</v>
      </c>
      <c r="B3484" t="s">
        <v>7</v>
      </c>
      <c r="C3484" s="2">
        <v>311.00499999999988</v>
      </c>
      <c r="D3484" t="s">
        <v>10998</v>
      </c>
      <c r="E3484">
        <v>5127996</v>
      </c>
    </row>
    <row r="3485" spans="1:5" x14ac:dyDescent="0.3">
      <c r="A3485" t="s">
        <v>3533</v>
      </c>
      <c r="B3485" t="s">
        <v>7</v>
      </c>
      <c r="C3485" s="2">
        <v>311.00499999999988</v>
      </c>
      <c r="D3485" t="s">
        <v>10998</v>
      </c>
      <c r="E3485">
        <v>5285365</v>
      </c>
    </row>
    <row r="3486" spans="1:5" x14ac:dyDescent="0.3">
      <c r="A3486" t="s">
        <v>3534</v>
      </c>
      <c r="B3486" t="s">
        <v>7</v>
      </c>
      <c r="C3486" s="2">
        <v>311.08500000000004</v>
      </c>
      <c r="D3486" t="s">
        <v>10998</v>
      </c>
      <c r="E3486">
        <v>5392239</v>
      </c>
    </row>
    <row r="3487" spans="1:5" x14ac:dyDescent="0.3">
      <c r="A3487" t="s">
        <v>3535</v>
      </c>
      <c r="B3487" t="s">
        <v>7</v>
      </c>
      <c r="C3487" s="2">
        <v>311.12799999999993</v>
      </c>
      <c r="D3487" t="s">
        <v>10998</v>
      </c>
      <c r="E3487">
        <v>5158809</v>
      </c>
    </row>
    <row r="3488" spans="1:5" x14ac:dyDescent="0.3">
      <c r="A3488" t="s">
        <v>3536</v>
      </c>
      <c r="B3488" t="s">
        <v>7</v>
      </c>
      <c r="C3488" s="2">
        <v>314.06600000000003</v>
      </c>
      <c r="D3488" t="s">
        <v>10998</v>
      </c>
      <c r="E3488">
        <v>5116594</v>
      </c>
    </row>
    <row r="3489" spans="1:5" x14ac:dyDescent="0.3">
      <c r="A3489" t="s">
        <v>3537</v>
      </c>
      <c r="B3489" t="s">
        <v>7</v>
      </c>
      <c r="C3489" s="2">
        <v>314.26900000000001</v>
      </c>
      <c r="D3489" t="s">
        <v>10998</v>
      </c>
      <c r="E3489">
        <v>5203218</v>
      </c>
    </row>
    <row r="3490" spans="1:5" x14ac:dyDescent="0.3">
      <c r="A3490" t="s">
        <v>3538</v>
      </c>
      <c r="B3490" t="s">
        <v>7</v>
      </c>
      <c r="C3490" s="2">
        <v>315.01499999999987</v>
      </c>
      <c r="D3490" t="s">
        <v>10998</v>
      </c>
      <c r="E3490">
        <v>5325338</v>
      </c>
    </row>
    <row r="3491" spans="1:5" x14ac:dyDescent="0.3">
      <c r="A3491" t="s">
        <v>3539</v>
      </c>
      <c r="B3491" t="s">
        <v>7</v>
      </c>
      <c r="C3491" s="2">
        <v>315.81899999999996</v>
      </c>
      <c r="D3491" t="s">
        <v>10998</v>
      </c>
      <c r="E3491">
        <v>5125912</v>
      </c>
    </row>
    <row r="3492" spans="1:5" x14ac:dyDescent="0.3">
      <c r="A3492" t="s">
        <v>3540</v>
      </c>
      <c r="B3492" t="s">
        <v>7</v>
      </c>
      <c r="C3492" s="2">
        <v>315.81899999999996</v>
      </c>
      <c r="D3492" t="s">
        <v>10998</v>
      </c>
      <c r="E3492">
        <v>5098177</v>
      </c>
    </row>
    <row r="3493" spans="1:5" x14ac:dyDescent="0.3">
      <c r="A3493" t="s">
        <v>3541</v>
      </c>
      <c r="B3493" t="s">
        <v>7</v>
      </c>
      <c r="C3493" s="2">
        <v>315.85200000000009</v>
      </c>
      <c r="D3493" t="s">
        <v>10998</v>
      </c>
      <c r="E3493">
        <v>5375058</v>
      </c>
    </row>
    <row r="3494" spans="1:5" x14ac:dyDescent="0.3">
      <c r="A3494" t="s">
        <v>3542</v>
      </c>
      <c r="B3494" t="s">
        <v>7</v>
      </c>
      <c r="C3494" s="2">
        <v>317.83899999999994</v>
      </c>
      <c r="D3494" t="s">
        <v>10998</v>
      </c>
      <c r="E3494">
        <v>5167745</v>
      </c>
    </row>
    <row r="3495" spans="1:5" x14ac:dyDescent="0.3">
      <c r="A3495" t="s">
        <v>3543</v>
      </c>
      <c r="B3495" t="s">
        <v>7</v>
      </c>
      <c r="C3495" s="2">
        <v>319.34300000000007</v>
      </c>
      <c r="D3495" t="s">
        <v>10998</v>
      </c>
      <c r="E3495">
        <v>5123847</v>
      </c>
    </row>
    <row r="3496" spans="1:5" x14ac:dyDescent="0.3">
      <c r="A3496" t="s">
        <v>3544</v>
      </c>
      <c r="B3496" t="s">
        <v>7</v>
      </c>
      <c r="C3496" s="2">
        <v>320.04600000000005</v>
      </c>
      <c r="D3496" t="s">
        <v>10998</v>
      </c>
      <c r="E3496">
        <v>5379810</v>
      </c>
    </row>
    <row r="3497" spans="1:5" x14ac:dyDescent="0.3">
      <c r="A3497" t="s">
        <v>3545</v>
      </c>
      <c r="B3497" t="s">
        <v>7</v>
      </c>
      <c r="C3497" s="2">
        <v>321.46199999999999</v>
      </c>
      <c r="D3497" t="s">
        <v>10998</v>
      </c>
      <c r="E3497">
        <v>5145645</v>
      </c>
    </row>
    <row r="3498" spans="1:5" x14ac:dyDescent="0.3">
      <c r="A3498" t="s">
        <v>3546</v>
      </c>
      <c r="B3498" t="s">
        <v>7</v>
      </c>
      <c r="C3498" s="2">
        <v>321.56600000000003</v>
      </c>
      <c r="D3498" t="s">
        <v>10998</v>
      </c>
      <c r="E3498">
        <v>5086076</v>
      </c>
    </row>
    <row r="3499" spans="1:5" x14ac:dyDescent="0.3">
      <c r="A3499" t="s">
        <v>3547</v>
      </c>
      <c r="B3499" t="s">
        <v>7</v>
      </c>
      <c r="C3499" s="2">
        <v>321.56600000000003</v>
      </c>
      <c r="D3499" t="s">
        <v>10998</v>
      </c>
      <c r="E3499">
        <v>5268404</v>
      </c>
    </row>
    <row r="3500" spans="1:5" x14ac:dyDescent="0.3">
      <c r="A3500" t="s">
        <v>3548</v>
      </c>
      <c r="B3500" t="s">
        <v>7</v>
      </c>
      <c r="C3500" s="2">
        <v>321.56600000000003</v>
      </c>
      <c r="D3500" t="s">
        <v>10998</v>
      </c>
      <c r="E3500">
        <v>5126917</v>
      </c>
    </row>
    <row r="3501" spans="1:5" x14ac:dyDescent="0.3">
      <c r="A3501" t="s">
        <v>3549</v>
      </c>
      <c r="B3501" t="s">
        <v>7</v>
      </c>
      <c r="C3501" s="2">
        <v>321.56600000000003</v>
      </c>
      <c r="D3501" t="s">
        <v>10998</v>
      </c>
      <c r="E3501">
        <v>5351869</v>
      </c>
    </row>
    <row r="3502" spans="1:5" x14ac:dyDescent="0.3">
      <c r="A3502" t="s">
        <v>3550</v>
      </c>
      <c r="B3502" t="s">
        <v>7</v>
      </c>
      <c r="C3502" s="2">
        <v>321.92099999999994</v>
      </c>
      <c r="D3502" t="s">
        <v>10998</v>
      </c>
      <c r="E3502">
        <v>5113327</v>
      </c>
    </row>
    <row r="3503" spans="1:5" x14ac:dyDescent="0.3">
      <c r="A3503" t="s">
        <v>3551</v>
      </c>
      <c r="B3503" t="s">
        <v>7</v>
      </c>
      <c r="C3503" s="2">
        <v>322.58499999999992</v>
      </c>
      <c r="D3503" t="s">
        <v>10998</v>
      </c>
      <c r="E3503">
        <v>5289550</v>
      </c>
    </row>
    <row r="3504" spans="1:5" x14ac:dyDescent="0.3">
      <c r="A3504" t="s">
        <v>3552</v>
      </c>
      <c r="B3504" t="s">
        <v>7</v>
      </c>
      <c r="C3504" s="2">
        <v>330.72799999999995</v>
      </c>
      <c r="D3504" t="s">
        <v>10998</v>
      </c>
      <c r="E3504">
        <v>5144070</v>
      </c>
    </row>
    <row r="3505" spans="1:5" x14ac:dyDescent="0.3">
      <c r="A3505" t="s">
        <v>3553</v>
      </c>
      <c r="B3505" t="s">
        <v>7</v>
      </c>
      <c r="C3505" s="2">
        <v>330.72799999999995</v>
      </c>
      <c r="D3505" t="s">
        <v>10998</v>
      </c>
      <c r="E3505">
        <v>5302006</v>
      </c>
    </row>
    <row r="3506" spans="1:5" x14ac:dyDescent="0.3">
      <c r="A3506" t="s">
        <v>3554</v>
      </c>
      <c r="B3506" t="s">
        <v>7</v>
      </c>
      <c r="C3506" s="2">
        <v>330.72799999999995</v>
      </c>
      <c r="D3506" t="s">
        <v>10998</v>
      </c>
      <c r="E3506">
        <v>5389113</v>
      </c>
    </row>
    <row r="3507" spans="1:5" x14ac:dyDescent="0.3">
      <c r="A3507" t="s">
        <v>3555</v>
      </c>
      <c r="B3507" t="s">
        <v>7</v>
      </c>
      <c r="C3507" s="2">
        <v>330.72799999999995</v>
      </c>
      <c r="D3507" t="s">
        <v>10998</v>
      </c>
      <c r="E3507">
        <v>5083209</v>
      </c>
    </row>
    <row r="3508" spans="1:5" x14ac:dyDescent="0.3">
      <c r="A3508" t="s">
        <v>3556</v>
      </c>
      <c r="B3508" t="s">
        <v>7</v>
      </c>
      <c r="C3508" s="2">
        <v>331.09299999999996</v>
      </c>
      <c r="D3508" t="s">
        <v>10998</v>
      </c>
      <c r="E3508">
        <v>5348674</v>
      </c>
    </row>
    <row r="3509" spans="1:5" x14ac:dyDescent="0.3">
      <c r="A3509" t="s">
        <v>3557</v>
      </c>
      <c r="B3509" t="s">
        <v>7</v>
      </c>
      <c r="C3509" s="2">
        <v>331.67599999999993</v>
      </c>
      <c r="D3509" t="s">
        <v>10998</v>
      </c>
      <c r="E3509">
        <v>5098366</v>
      </c>
    </row>
    <row r="3510" spans="1:5" x14ac:dyDescent="0.3">
      <c r="A3510" t="s">
        <v>3558</v>
      </c>
      <c r="B3510" t="s">
        <v>7</v>
      </c>
      <c r="C3510" s="2">
        <v>331.67599999999993</v>
      </c>
      <c r="D3510" t="s">
        <v>10998</v>
      </c>
      <c r="E3510">
        <v>5258180</v>
      </c>
    </row>
    <row r="3511" spans="1:5" x14ac:dyDescent="0.3">
      <c r="A3511" t="s">
        <v>3559</v>
      </c>
      <c r="B3511" t="s">
        <v>7</v>
      </c>
      <c r="C3511" s="2">
        <v>331.67599999999993</v>
      </c>
      <c r="D3511" t="s">
        <v>10998</v>
      </c>
      <c r="E3511">
        <v>5115452</v>
      </c>
    </row>
    <row r="3512" spans="1:5" x14ac:dyDescent="0.3">
      <c r="A3512" t="s">
        <v>3560</v>
      </c>
      <c r="B3512" t="s">
        <v>7</v>
      </c>
      <c r="C3512" s="2">
        <v>331.79899999999998</v>
      </c>
      <c r="D3512" t="s">
        <v>10998</v>
      </c>
      <c r="E3512">
        <v>5132377</v>
      </c>
    </row>
    <row r="3513" spans="1:5" x14ac:dyDescent="0.3">
      <c r="A3513" t="s">
        <v>3561</v>
      </c>
      <c r="B3513" t="s">
        <v>7</v>
      </c>
      <c r="C3513" s="2">
        <v>333.52199999999993</v>
      </c>
      <c r="D3513" t="s">
        <v>10998</v>
      </c>
      <c r="E3513">
        <v>5060009</v>
      </c>
    </row>
    <row r="3514" spans="1:5" x14ac:dyDescent="0.3">
      <c r="A3514" t="s">
        <v>3562</v>
      </c>
      <c r="B3514" t="s">
        <v>7</v>
      </c>
      <c r="C3514" s="2">
        <v>333.59199999999998</v>
      </c>
      <c r="D3514" t="s">
        <v>10998</v>
      </c>
      <c r="E3514">
        <v>5192371</v>
      </c>
    </row>
    <row r="3515" spans="1:5" x14ac:dyDescent="0.3">
      <c r="A3515" t="s">
        <v>3563</v>
      </c>
      <c r="B3515" t="s">
        <v>7</v>
      </c>
      <c r="C3515" s="2">
        <v>333.59199999999998</v>
      </c>
      <c r="D3515" t="s">
        <v>10998</v>
      </c>
      <c r="E3515">
        <v>5058732</v>
      </c>
    </row>
    <row r="3516" spans="1:5" x14ac:dyDescent="0.3">
      <c r="A3516" t="s">
        <v>3564</v>
      </c>
      <c r="B3516" t="s">
        <v>7</v>
      </c>
      <c r="C3516" s="2">
        <v>333.59199999999998</v>
      </c>
      <c r="D3516" t="s">
        <v>10998</v>
      </c>
      <c r="E3516">
        <v>5186951</v>
      </c>
    </row>
    <row r="3517" spans="1:5" x14ac:dyDescent="0.3">
      <c r="A3517" t="s">
        <v>3565</v>
      </c>
      <c r="B3517" t="s">
        <v>7</v>
      </c>
      <c r="C3517" s="2">
        <v>333.59199999999998</v>
      </c>
      <c r="D3517" t="s">
        <v>10998</v>
      </c>
      <c r="E3517">
        <v>5252435</v>
      </c>
    </row>
    <row r="3518" spans="1:5" x14ac:dyDescent="0.3">
      <c r="A3518" t="s">
        <v>3566</v>
      </c>
      <c r="B3518" t="s">
        <v>7</v>
      </c>
      <c r="C3518" s="2">
        <v>334.21399999999994</v>
      </c>
      <c r="D3518" t="s">
        <v>10998</v>
      </c>
      <c r="E3518">
        <v>5037573</v>
      </c>
    </row>
    <row r="3519" spans="1:5" x14ac:dyDescent="0.3">
      <c r="A3519" t="s">
        <v>3567</v>
      </c>
      <c r="B3519" t="s">
        <v>7</v>
      </c>
      <c r="C3519" s="2">
        <v>334.54099999999994</v>
      </c>
      <c r="D3519" t="s">
        <v>10998</v>
      </c>
      <c r="E3519">
        <v>5349325</v>
      </c>
    </row>
    <row r="3520" spans="1:5" x14ac:dyDescent="0.3">
      <c r="A3520" t="s">
        <v>3568</v>
      </c>
      <c r="B3520" t="s">
        <v>7</v>
      </c>
      <c r="C3520" s="2">
        <v>334.91499999999996</v>
      </c>
      <c r="D3520" t="s">
        <v>10998</v>
      </c>
      <c r="E3520">
        <v>5322380</v>
      </c>
    </row>
    <row r="3521" spans="1:5" x14ac:dyDescent="0.3">
      <c r="A3521" t="s">
        <v>3569</v>
      </c>
      <c r="B3521" t="s">
        <v>7</v>
      </c>
      <c r="C3521" s="2">
        <v>335.48900000000003</v>
      </c>
      <c r="D3521" t="s">
        <v>10998</v>
      </c>
      <c r="E3521">
        <v>5342785</v>
      </c>
    </row>
    <row r="3522" spans="1:5" x14ac:dyDescent="0.3">
      <c r="A3522" t="s">
        <v>3570</v>
      </c>
      <c r="B3522" t="s">
        <v>7</v>
      </c>
      <c r="C3522" s="2">
        <v>335.82499999999993</v>
      </c>
      <c r="D3522" t="s">
        <v>10998</v>
      </c>
      <c r="E3522">
        <v>5367332</v>
      </c>
    </row>
    <row r="3523" spans="1:5" x14ac:dyDescent="0.3">
      <c r="A3523" t="s">
        <v>3571</v>
      </c>
      <c r="B3523" t="s">
        <v>7</v>
      </c>
      <c r="C3523" s="2">
        <v>336.06099999999992</v>
      </c>
      <c r="D3523" t="s">
        <v>10998</v>
      </c>
      <c r="E3523">
        <v>5036969</v>
      </c>
    </row>
    <row r="3524" spans="1:5" x14ac:dyDescent="0.3">
      <c r="A3524" t="s">
        <v>3572</v>
      </c>
      <c r="B3524" t="s">
        <v>7</v>
      </c>
      <c r="C3524" s="2">
        <v>336.43499999999995</v>
      </c>
      <c r="D3524" t="s">
        <v>10998</v>
      </c>
      <c r="E3524">
        <v>5196663</v>
      </c>
    </row>
    <row r="3525" spans="1:5" x14ac:dyDescent="0.3">
      <c r="A3525" t="s">
        <v>3573</v>
      </c>
      <c r="B3525" t="s">
        <v>7</v>
      </c>
      <c r="C3525" s="2">
        <v>336.43499999999995</v>
      </c>
      <c r="D3525" t="s">
        <v>10998</v>
      </c>
      <c r="E3525">
        <v>5311987</v>
      </c>
    </row>
    <row r="3526" spans="1:5" x14ac:dyDescent="0.3">
      <c r="A3526" t="s">
        <v>3574</v>
      </c>
      <c r="B3526" t="s">
        <v>7</v>
      </c>
      <c r="C3526" s="2">
        <v>336.43499999999995</v>
      </c>
      <c r="D3526" t="s">
        <v>10998</v>
      </c>
      <c r="E3526">
        <v>5243084</v>
      </c>
    </row>
    <row r="3527" spans="1:5" x14ac:dyDescent="0.3">
      <c r="A3527" t="s">
        <v>3575</v>
      </c>
      <c r="B3527" t="s">
        <v>7</v>
      </c>
      <c r="C3527" s="2">
        <v>336.43499999999995</v>
      </c>
      <c r="D3527" t="s">
        <v>10998</v>
      </c>
      <c r="E3527">
        <v>5033488</v>
      </c>
    </row>
    <row r="3528" spans="1:5" x14ac:dyDescent="0.3">
      <c r="A3528" t="s">
        <v>3576</v>
      </c>
      <c r="B3528" t="s">
        <v>7</v>
      </c>
      <c r="C3528" s="2">
        <v>336.43499999999995</v>
      </c>
      <c r="D3528" t="s">
        <v>10998</v>
      </c>
      <c r="E3528">
        <v>5262053</v>
      </c>
    </row>
    <row r="3529" spans="1:5" x14ac:dyDescent="0.3">
      <c r="A3529" t="s">
        <v>3577</v>
      </c>
      <c r="B3529" t="s">
        <v>7</v>
      </c>
      <c r="C3529" s="2">
        <v>336.43499999999995</v>
      </c>
      <c r="D3529" t="s">
        <v>10998</v>
      </c>
      <c r="E3529">
        <v>5145447</v>
      </c>
    </row>
    <row r="3530" spans="1:5" x14ac:dyDescent="0.3">
      <c r="A3530" t="s">
        <v>3578</v>
      </c>
      <c r="B3530" t="s">
        <v>7</v>
      </c>
      <c r="C3530" s="2">
        <v>336.43499999999995</v>
      </c>
      <c r="D3530" t="s">
        <v>10998</v>
      </c>
      <c r="E3530">
        <v>5349818</v>
      </c>
    </row>
    <row r="3531" spans="1:5" x14ac:dyDescent="0.3">
      <c r="A3531" t="s">
        <v>3579</v>
      </c>
      <c r="B3531" t="s">
        <v>7</v>
      </c>
      <c r="C3531" s="2">
        <v>336.947</v>
      </c>
      <c r="D3531" t="s">
        <v>10998</v>
      </c>
      <c r="E3531">
        <v>5164857</v>
      </c>
    </row>
    <row r="3532" spans="1:5" x14ac:dyDescent="0.3">
      <c r="A3532" t="s">
        <v>3580</v>
      </c>
      <c r="B3532" t="s">
        <v>7</v>
      </c>
      <c r="C3532" s="2">
        <v>337.38299999999992</v>
      </c>
      <c r="D3532" t="s">
        <v>10998</v>
      </c>
      <c r="E3532">
        <v>5163895</v>
      </c>
    </row>
    <row r="3533" spans="1:5" x14ac:dyDescent="0.3">
      <c r="A3533" t="s">
        <v>3581</v>
      </c>
      <c r="B3533" t="s">
        <v>7</v>
      </c>
      <c r="C3533" s="2">
        <v>337.38299999999992</v>
      </c>
      <c r="D3533" t="s">
        <v>10998</v>
      </c>
      <c r="E3533">
        <v>5337579</v>
      </c>
    </row>
    <row r="3534" spans="1:5" x14ac:dyDescent="0.3">
      <c r="A3534" t="s">
        <v>3582</v>
      </c>
      <c r="B3534" t="s">
        <v>7</v>
      </c>
      <c r="C3534" s="2">
        <v>337.38299999999992</v>
      </c>
      <c r="D3534" t="s">
        <v>10998</v>
      </c>
      <c r="E3534">
        <v>5131192</v>
      </c>
    </row>
    <row r="3535" spans="1:5" x14ac:dyDescent="0.3">
      <c r="A3535" t="s">
        <v>3583</v>
      </c>
      <c r="B3535" t="s">
        <v>7</v>
      </c>
      <c r="C3535" s="2">
        <v>337.38299999999992</v>
      </c>
      <c r="D3535" t="s">
        <v>10998</v>
      </c>
      <c r="E3535">
        <v>5287851</v>
      </c>
    </row>
    <row r="3536" spans="1:5" x14ac:dyDescent="0.3">
      <c r="A3536" t="s">
        <v>3584</v>
      </c>
      <c r="B3536" t="s">
        <v>7</v>
      </c>
      <c r="C3536" s="2">
        <v>337.38299999999992</v>
      </c>
      <c r="D3536" t="s">
        <v>10998</v>
      </c>
      <c r="E3536">
        <v>5283802</v>
      </c>
    </row>
    <row r="3537" spans="1:5" x14ac:dyDescent="0.3">
      <c r="A3537" t="s">
        <v>3585</v>
      </c>
      <c r="B3537" t="s">
        <v>7</v>
      </c>
      <c r="C3537" s="2">
        <v>337.41599999999994</v>
      </c>
      <c r="D3537" t="s">
        <v>10998</v>
      </c>
      <c r="E3537">
        <v>5253711</v>
      </c>
    </row>
    <row r="3538" spans="1:5" x14ac:dyDescent="0.3">
      <c r="A3538" t="s">
        <v>3586</v>
      </c>
      <c r="B3538" t="s">
        <v>7</v>
      </c>
      <c r="C3538" s="2">
        <v>338.40199999999993</v>
      </c>
      <c r="D3538" t="s">
        <v>10998</v>
      </c>
      <c r="E3538">
        <v>5272505</v>
      </c>
    </row>
    <row r="3539" spans="1:5" x14ac:dyDescent="0.3">
      <c r="A3539" t="s">
        <v>3587</v>
      </c>
      <c r="B3539" t="s">
        <v>7</v>
      </c>
      <c r="C3539" s="2">
        <v>339.28699999999992</v>
      </c>
      <c r="D3539" t="s">
        <v>10998</v>
      </c>
      <c r="E3539">
        <v>5357226</v>
      </c>
    </row>
    <row r="3540" spans="1:5" x14ac:dyDescent="0.3">
      <c r="A3540" t="s">
        <v>3588</v>
      </c>
      <c r="B3540" t="s">
        <v>7</v>
      </c>
      <c r="C3540" s="2">
        <v>339.78999999999996</v>
      </c>
      <c r="D3540" t="s">
        <v>10998</v>
      </c>
      <c r="E3540">
        <v>5288895</v>
      </c>
    </row>
    <row r="3541" spans="1:5" x14ac:dyDescent="0.3">
      <c r="A3541" t="s">
        <v>3589</v>
      </c>
      <c r="B3541" t="s">
        <v>7</v>
      </c>
      <c r="C3541" s="2">
        <v>340.27800000000002</v>
      </c>
      <c r="D3541" t="s">
        <v>10998</v>
      </c>
      <c r="E3541">
        <v>5149377</v>
      </c>
    </row>
    <row r="3542" spans="1:5" x14ac:dyDescent="0.3">
      <c r="A3542" t="s">
        <v>3590</v>
      </c>
      <c r="B3542" t="s">
        <v>7</v>
      </c>
      <c r="C3542" s="2">
        <v>345.84100000000001</v>
      </c>
      <c r="D3542" t="s">
        <v>10998</v>
      </c>
      <c r="E3542">
        <v>5253114</v>
      </c>
    </row>
    <row r="3543" spans="1:5" x14ac:dyDescent="0.3">
      <c r="A3543" t="s">
        <v>3591</v>
      </c>
      <c r="B3543" t="s">
        <v>24</v>
      </c>
      <c r="C3543" s="2">
        <v>0</v>
      </c>
      <c r="D3543" t="s">
        <v>10999</v>
      </c>
      <c r="E3543">
        <v>1452512</v>
      </c>
    </row>
    <row r="3544" spans="1:5" x14ac:dyDescent="0.3">
      <c r="A3544" t="s">
        <v>3592</v>
      </c>
      <c r="B3544" t="s">
        <v>24</v>
      </c>
      <c r="C3544" s="2">
        <v>0</v>
      </c>
      <c r="D3544" t="s">
        <v>10999</v>
      </c>
      <c r="E3544">
        <v>1436776</v>
      </c>
    </row>
    <row r="3545" spans="1:5" x14ac:dyDescent="0.3">
      <c r="A3545" t="s">
        <v>3593</v>
      </c>
      <c r="B3545" t="s">
        <v>24</v>
      </c>
      <c r="C3545" s="2">
        <v>0.57400000000001228</v>
      </c>
      <c r="D3545" t="s">
        <v>10999</v>
      </c>
      <c r="E3545">
        <v>1497021</v>
      </c>
    </row>
    <row r="3546" spans="1:5" x14ac:dyDescent="0.3">
      <c r="A3546" t="s">
        <v>3594</v>
      </c>
      <c r="B3546" t="s">
        <v>24</v>
      </c>
      <c r="C3546" s="2">
        <v>0.94800000000003593</v>
      </c>
      <c r="D3546" t="s">
        <v>10999</v>
      </c>
      <c r="E3546">
        <v>1045635</v>
      </c>
    </row>
    <row r="3547" spans="1:5" x14ac:dyDescent="0.3">
      <c r="A3547" t="s">
        <v>3595</v>
      </c>
      <c r="B3547" t="s">
        <v>24</v>
      </c>
      <c r="C3547" s="2">
        <v>0.94800000000003593</v>
      </c>
      <c r="D3547" t="s">
        <v>10999</v>
      </c>
      <c r="E3547">
        <v>1106162</v>
      </c>
    </row>
    <row r="3548" spans="1:5" x14ac:dyDescent="0.3">
      <c r="A3548" t="s">
        <v>3596</v>
      </c>
      <c r="B3548" t="s">
        <v>24</v>
      </c>
      <c r="C3548" s="2">
        <v>1.9010000000000105</v>
      </c>
      <c r="D3548" t="s">
        <v>10999</v>
      </c>
      <c r="E3548">
        <v>1259358</v>
      </c>
    </row>
    <row r="3549" spans="1:5" x14ac:dyDescent="0.3">
      <c r="A3549" t="s">
        <v>3597</v>
      </c>
      <c r="B3549" t="s">
        <v>24</v>
      </c>
      <c r="C3549" s="2">
        <v>1.9010000000000105</v>
      </c>
      <c r="D3549" t="s">
        <v>10999</v>
      </c>
      <c r="E3549">
        <v>1246670</v>
      </c>
    </row>
    <row r="3550" spans="1:5" x14ac:dyDescent="0.3">
      <c r="A3550" t="s">
        <v>3598</v>
      </c>
      <c r="B3550" t="s">
        <v>24</v>
      </c>
      <c r="C3550" s="2">
        <v>2.8530000000000086</v>
      </c>
      <c r="D3550" t="s">
        <v>10999</v>
      </c>
      <c r="E3550">
        <v>1602285</v>
      </c>
    </row>
    <row r="3551" spans="1:5" x14ac:dyDescent="0.3">
      <c r="A3551" t="s">
        <v>3599</v>
      </c>
      <c r="B3551" t="s">
        <v>24</v>
      </c>
      <c r="C3551" s="2">
        <v>4.7860000000000014</v>
      </c>
      <c r="D3551" t="s">
        <v>10999</v>
      </c>
      <c r="E3551">
        <v>1632358</v>
      </c>
    </row>
    <row r="3552" spans="1:5" x14ac:dyDescent="0.3">
      <c r="A3552" t="s">
        <v>3600</v>
      </c>
      <c r="B3552" t="s">
        <v>24</v>
      </c>
      <c r="C3552" s="2">
        <v>15.287000000000035</v>
      </c>
      <c r="D3552" t="s">
        <v>10999</v>
      </c>
      <c r="E3552">
        <v>915072</v>
      </c>
    </row>
    <row r="3553" spans="1:5" x14ac:dyDescent="0.3">
      <c r="A3553" t="s">
        <v>3601</v>
      </c>
      <c r="B3553" t="s">
        <v>24</v>
      </c>
      <c r="C3553" s="2">
        <v>18.211000000000013</v>
      </c>
      <c r="D3553" t="s">
        <v>10999</v>
      </c>
      <c r="E3553">
        <v>945478</v>
      </c>
    </row>
    <row r="3554" spans="1:5" x14ac:dyDescent="0.3">
      <c r="A3554" t="s">
        <v>3602</v>
      </c>
      <c r="B3554" t="s">
        <v>24</v>
      </c>
      <c r="C3554" s="2">
        <v>18.211000000000013</v>
      </c>
      <c r="D3554" t="s">
        <v>10999</v>
      </c>
      <c r="E3554">
        <v>943182</v>
      </c>
    </row>
    <row r="3555" spans="1:5" x14ac:dyDescent="0.3">
      <c r="A3555" t="s">
        <v>3603</v>
      </c>
      <c r="B3555" t="s">
        <v>24</v>
      </c>
      <c r="C3555" s="2">
        <v>18.220000000000027</v>
      </c>
      <c r="D3555" t="s">
        <v>10999</v>
      </c>
      <c r="E3555">
        <v>945430</v>
      </c>
    </row>
    <row r="3556" spans="1:5" x14ac:dyDescent="0.3">
      <c r="A3556" t="s">
        <v>3604</v>
      </c>
      <c r="B3556" t="s">
        <v>24</v>
      </c>
      <c r="C3556" s="2">
        <v>18.230000000000018</v>
      </c>
      <c r="D3556" t="s">
        <v>10999</v>
      </c>
      <c r="E3556">
        <v>946066</v>
      </c>
    </row>
    <row r="3557" spans="1:5" x14ac:dyDescent="0.3">
      <c r="A3557" t="s">
        <v>3605</v>
      </c>
      <c r="B3557" t="s">
        <v>24</v>
      </c>
      <c r="C3557" s="2">
        <v>22.174000000000035</v>
      </c>
      <c r="D3557" t="s">
        <v>10999</v>
      </c>
      <c r="E3557">
        <v>947188</v>
      </c>
    </row>
    <row r="3558" spans="1:5" x14ac:dyDescent="0.3">
      <c r="A3558" t="s">
        <v>3606</v>
      </c>
      <c r="B3558" t="s">
        <v>24</v>
      </c>
      <c r="C3558" s="2">
        <v>27.311000000000035</v>
      </c>
      <c r="D3558" t="s">
        <v>10999</v>
      </c>
      <c r="E3558">
        <v>1217369</v>
      </c>
    </row>
    <row r="3559" spans="1:5" x14ac:dyDescent="0.3">
      <c r="A3559" t="s">
        <v>3607</v>
      </c>
      <c r="B3559" t="s">
        <v>24</v>
      </c>
      <c r="C3559" s="2">
        <v>51.74799999999999</v>
      </c>
      <c r="D3559" t="s">
        <v>10999</v>
      </c>
      <c r="E3559">
        <v>1655128</v>
      </c>
    </row>
    <row r="3560" spans="1:5" x14ac:dyDescent="0.3">
      <c r="A3560" t="s">
        <v>3608</v>
      </c>
      <c r="B3560" t="s">
        <v>24</v>
      </c>
      <c r="C3560" s="2">
        <v>54.747000000000014</v>
      </c>
      <c r="D3560" t="s">
        <v>10999</v>
      </c>
      <c r="E3560">
        <v>1861638</v>
      </c>
    </row>
    <row r="3561" spans="1:5" x14ac:dyDescent="0.3">
      <c r="A3561" t="s">
        <v>3609</v>
      </c>
      <c r="B3561" t="s">
        <v>24</v>
      </c>
      <c r="C3561" s="2">
        <v>54.747000000000014</v>
      </c>
      <c r="D3561" t="s">
        <v>10999</v>
      </c>
      <c r="E3561">
        <v>1861206</v>
      </c>
    </row>
    <row r="3562" spans="1:5" x14ac:dyDescent="0.3">
      <c r="A3562" t="s">
        <v>3610</v>
      </c>
      <c r="B3562" t="s">
        <v>24</v>
      </c>
      <c r="C3562" s="2">
        <v>54.747000000000014</v>
      </c>
      <c r="D3562" t="s">
        <v>10999</v>
      </c>
      <c r="E3562">
        <v>1876643</v>
      </c>
    </row>
    <row r="3563" spans="1:5" x14ac:dyDescent="0.3">
      <c r="A3563" t="s">
        <v>3611</v>
      </c>
      <c r="B3563" t="s">
        <v>24</v>
      </c>
      <c r="C3563" s="2">
        <v>55.230000000000018</v>
      </c>
      <c r="D3563" t="s">
        <v>10999</v>
      </c>
      <c r="E3563">
        <v>1870426</v>
      </c>
    </row>
    <row r="3564" spans="1:5" x14ac:dyDescent="0.3">
      <c r="A3564" t="s">
        <v>3612</v>
      </c>
      <c r="B3564" t="s">
        <v>24</v>
      </c>
      <c r="C3564" s="2">
        <v>55.694000000000017</v>
      </c>
      <c r="D3564" t="s">
        <v>10999</v>
      </c>
      <c r="E3564">
        <v>1876046</v>
      </c>
    </row>
    <row r="3565" spans="1:5" x14ac:dyDescent="0.3">
      <c r="A3565" t="s">
        <v>3613</v>
      </c>
      <c r="B3565" t="s">
        <v>24</v>
      </c>
      <c r="C3565" s="2">
        <v>55.694000000000017</v>
      </c>
      <c r="D3565" t="s">
        <v>10999</v>
      </c>
      <c r="E3565">
        <v>1876512</v>
      </c>
    </row>
    <row r="3566" spans="1:5" x14ac:dyDescent="0.3">
      <c r="A3566" t="s">
        <v>3614</v>
      </c>
      <c r="B3566" t="s">
        <v>24</v>
      </c>
      <c r="C3566" s="2">
        <v>57.549000000000035</v>
      </c>
      <c r="D3566" t="s">
        <v>10999</v>
      </c>
      <c r="E3566">
        <v>1908675</v>
      </c>
    </row>
    <row r="3567" spans="1:5" x14ac:dyDescent="0.3">
      <c r="A3567" t="s">
        <v>3615</v>
      </c>
      <c r="B3567" t="s">
        <v>24</v>
      </c>
      <c r="C3567" s="2">
        <v>57.615000000000009</v>
      </c>
      <c r="D3567" t="s">
        <v>10999</v>
      </c>
      <c r="E3567">
        <v>2046822</v>
      </c>
    </row>
    <row r="3568" spans="1:5" x14ac:dyDescent="0.3">
      <c r="A3568" t="s">
        <v>3616</v>
      </c>
      <c r="B3568" t="s">
        <v>24</v>
      </c>
      <c r="C3568" s="2">
        <v>58.567999999999984</v>
      </c>
      <c r="D3568" t="s">
        <v>10999</v>
      </c>
      <c r="E3568">
        <v>1919447</v>
      </c>
    </row>
    <row r="3569" spans="1:5" x14ac:dyDescent="0.3">
      <c r="A3569" t="s">
        <v>3617</v>
      </c>
      <c r="B3569" t="s">
        <v>24</v>
      </c>
      <c r="C3569" s="2">
        <v>59.519999999999982</v>
      </c>
      <c r="D3569" t="s">
        <v>10999</v>
      </c>
      <c r="E3569">
        <v>1908690</v>
      </c>
    </row>
    <row r="3570" spans="1:5" x14ac:dyDescent="0.3">
      <c r="A3570" t="s">
        <v>3618</v>
      </c>
      <c r="B3570" t="s">
        <v>24</v>
      </c>
      <c r="C3570" s="2">
        <v>59.519999999999982</v>
      </c>
      <c r="D3570" t="s">
        <v>10999</v>
      </c>
      <c r="E3570">
        <v>2118391</v>
      </c>
    </row>
    <row r="3571" spans="1:5" x14ac:dyDescent="0.3">
      <c r="A3571" t="s">
        <v>3619</v>
      </c>
      <c r="B3571" t="s">
        <v>24</v>
      </c>
      <c r="C3571" s="2">
        <v>59.53000000000003</v>
      </c>
      <c r="D3571" t="s">
        <v>10999</v>
      </c>
      <c r="E3571">
        <v>1923340</v>
      </c>
    </row>
    <row r="3572" spans="1:5" x14ac:dyDescent="0.3">
      <c r="A3572" t="s">
        <v>3620</v>
      </c>
      <c r="B3572" t="s">
        <v>24</v>
      </c>
      <c r="C3572" s="2">
        <v>62.432999999999993</v>
      </c>
      <c r="D3572" t="s">
        <v>10999</v>
      </c>
      <c r="E3572">
        <v>2174740</v>
      </c>
    </row>
    <row r="3573" spans="1:5" x14ac:dyDescent="0.3">
      <c r="A3573" t="s">
        <v>3621</v>
      </c>
      <c r="B3573" t="s">
        <v>24</v>
      </c>
      <c r="C3573" s="2">
        <v>66.357000000000028</v>
      </c>
      <c r="D3573" t="s">
        <v>10999</v>
      </c>
      <c r="E3573">
        <v>2352818</v>
      </c>
    </row>
    <row r="3574" spans="1:5" x14ac:dyDescent="0.3">
      <c r="A3574" t="s">
        <v>3622</v>
      </c>
      <c r="B3574" t="s">
        <v>24</v>
      </c>
      <c r="C3574" s="2">
        <v>66.357000000000028</v>
      </c>
      <c r="D3574" t="s">
        <v>10999</v>
      </c>
      <c r="E3574">
        <v>2351048</v>
      </c>
    </row>
    <row r="3575" spans="1:5" x14ac:dyDescent="0.3">
      <c r="A3575" t="s">
        <v>3623</v>
      </c>
      <c r="B3575" t="s">
        <v>24</v>
      </c>
      <c r="C3575" s="2">
        <v>66.357000000000028</v>
      </c>
      <c r="D3575" t="s">
        <v>10999</v>
      </c>
      <c r="E3575">
        <v>2348334</v>
      </c>
    </row>
    <row r="3576" spans="1:5" x14ac:dyDescent="0.3">
      <c r="A3576" t="s">
        <v>3624</v>
      </c>
      <c r="B3576" t="s">
        <v>24</v>
      </c>
      <c r="C3576" s="2">
        <v>67.309000000000026</v>
      </c>
      <c r="D3576" t="s">
        <v>10999</v>
      </c>
      <c r="E3576">
        <v>2851298</v>
      </c>
    </row>
    <row r="3577" spans="1:5" x14ac:dyDescent="0.3">
      <c r="A3577" t="s">
        <v>3625</v>
      </c>
      <c r="B3577" t="s">
        <v>24</v>
      </c>
      <c r="C3577" s="2">
        <v>67.309000000000026</v>
      </c>
      <c r="D3577" t="s">
        <v>10999</v>
      </c>
      <c r="E3577">
        <v>2851196</v>
      </c>
    </row>
    <row r="3578" spans="1:5" x14ac:dyDescent="0.3">
      <c r="A3578" t="s">
        <v>3626</v>
      </c>
      <c r="B3578" t="s">
        <v>24</v>
      </c>
      <c r="C3578" s="2">
        <v>75.42900000000003</v>
      </c>
      <c r="D3578" t="s">
        <v>10999</v>
      </c>
      <c r="E3578">
        <v>2570084</v>
      </c>
    </row>
    <row r="3579" spans="1:5" x14ac:dyDescent="0.3">
      <c r="A3579" t="s">
        <v>3627</v>
      </c>
      <c r="B3579" t="s">
        <v>24</v>
      </c>
      <c r="C3579" s="2">
        <v>75.999000000000024</v>
      </c>
      <c r="D3579" t="s">
        <v>10999</v>
      </c>
      <c r="E3579">
        <v>2521142</v>
      </c>
    </row>
    <row r="3580" spans="1:5" x14ac:dyDescent="0.3">
      <c r="A3580" t="s">
        <v>3628</v>
      </c>
      <c r="B3580" t="s">
        <v>24</v>
      </c>
      <c r="C3580" s="2">
        <v>76.430000000000007</v>
      </c>
      <c r="D3580" t="s">
        <v>10999</v>
      </c>
      <c r="E3580">
        <v>2747842</v>
      </c>
    </row>
    <row r="3581" spans="1:5" x14ac:dyDescent="0.3">
      <c r="A3581" t="s">
        <v>3629</v>
      </c>
      <c r="B3581" t="s">
        <v>24</v>
      </c>
      <c r="C3581" s="2">
        <v>76.548000000000002</v>
      </c>
      <c r="D3581" t="s">
        <v>10999</v>
      </c>
      <c r="E3581">
        <v>2402712</v>
      </c>
    </row>
    <row r="3582" spans="1:5" x14ac:dyDescent="0.3">
      <c r="A3582" t="s">
        <v>3630</v>
      </c>
      <c r="B3582" t="s">
        <v>24</v>
      </c>
      <c r="C3582" s="2">
        <v>77.949000000000012</v>
      </c>
      <c r="D3582" t="s">
        <v>10999</v>
      </c>
      <c r="E3582">
        <v>2608471</v>
      </c>
    </row>
    <row r="3583" spans="1:5" x14ac:dyDescent="0.3">
      <c r="A3583" t="s">
        <v>3631</v>
      </c>
      <c r="B3583" t="s">
        <v>24</v>
      </c>
      <c r="C3583" s="2">
        <v>78.824999999999989</v>
      </c>
      <c r="D3583" t="s">
        <v>10999</v>
      </c>
      <c r="E3583">
        <v>2600963</v>
      </c>
    </row>
    <row r="3584" spans="1:5" x14ac:dyDescent="0.3">
      <c r="A3584" t="s">
        <v>3632</v>
      </c>
      <c r="B3584" t="s">
        <v>24</v>
      </c>
      <c r="C3584" s="2">
        <v>80.076000000000022</v>
      </c>
      <c r="D3584" t="s">
        <v>10999</v>
      </c>
      <c r="E3584">
        <v>2512456</v>
      </c>
    </row>
    <row r="3585" spans="1:5" x14ac:dyDescent="0.3">
      <c r="A3585" t="s">
        <v>3633</v>
      </c>
      <c r="B3585" t="s">
        <v>24</v>
      </c>
      <c r="C3585" s="2">
        <v>80.246000000000038</v>
      </c>
      <c r="D3585" t="s">
        <v>10999</v>
      </c>
      <c r="E3585">
        <v>2513053</v>
      </c>
    </row>
    <row r="3586" spans="1:5" x14ac:dyDescent="0.3">
      <c r="A3586" t="s">
        <v>3634</v>
      </c>
      <c r="B3586" t="s">
        <v>24</v>
      </c>
      <c r="C3586" s="2">
        <v>80.246000000000038</v>
      </c>
      <c r="D3586" t="s">
        <v>10999</v>
      </c>
      <c r="E3586">
        <v>2476664</v>
      </c>
    </row>
    <row r="3587" spans="1:5" x14ac:dyDescent="0.3">
      <c r="A3587" t="s">
        <v>3635</v>
      </c>
      <c r="B3587" t="s">
        <v>24</v>
      </c>
      <c r="C3587" s="2">
        <v>80.246000000000038</v>
      </c>
      <c r="D3587" t="s">
        <v>10999</v>
      </c>
      <c r="E3587">
        <v>2559825</v>
      </c>
    </row>
    <row r="3588" spans="1:5" x14ac:dyDescent="0.3">
      <c r="A3588" t="s">
        <v>3636</v>
      </c>
      <c r="B3588" t="s">
        <v>24</v>
      </c>
      <c r="C3588" s="2">
        <v>80.246000000000038</v>
      </c>
      <c r="D3588" t="s">
        <v>10999</v>
      </c>
      <c r="E3588">
        <v>2496940</v>
      </c>
    </row>
    <row r="3589" spans="1:5" x14ac:dyDescent="0.3">
      <c r="A3589" t="s">
        <v>3637</v>
      </c>
      <c r="B3589" t="s">
        <v>24</v>
      </c>
      <c r="C3589" s="2">
        <v>80.246000000000038</v>
      </c>
      <c r="D3589" t="s">
        <v>10999</v>
      </c>
      <c r="E3589">
        <v>2579519</v>
      </c>
    </row>
    <row r="3590" spans="1:5" x14ac:dyDescent="0.3">
      <c r="A3590" t="s">
        <v>3638</v>
      </c>
      <c r="B3590" t="s">
        <v>24</v>
      </c>
      <c r="C3590" s="2">
        <v>80.811000000000035</v>
      </c>
      <c r="D3590" t="s">
        <v>10999</v>
      </c>
      <c r="E3590">
        <v>2397058</v>
      </c>
    </row>
    <row r="3591" spans="1:5" x14ac:dyDescent="0.3">
      <c r="A3591" t="s">
        <v>3639</v>
      </c>
      <c r="B3591" t="s">
        <v>24</v>
      </c>
      <c r="C3591" s="2">
        <v>81.194000000000017</v>
      </c>
      <c r="D3591" t="s">
        <v>10999</v>
      </c>
      <c r="E3591">
        <v>2496761</v>
      </c>
    </row>
    <row r="3592" spans="1:5" x14ac:dyDescent="0.3">
      <c r="A3592" t="s">
        <v>3640</v>
      </c>
      <c r="B3592" t="s">
        <v>24</v>
      </c>
      <c r="C3592" s="2">
        <v>81.194000000000017</v>
      </c>
      <c r="D3592" t="s">
        <v>10999</v>
      </c>
      <c r="E3592">
        <v>2538535</v>
      </c>
    </row>
    <row r="3593" spans="1:5" x14ac:dyDescent="0.3">
      <c r="A3593" t="s">
        <v>3641</v>
      </c>
      <c r="B3593" t="s">
        <v>24</v>
      </c>
      <c r="C3593" s="2">
        <v>81.194000000000017</v>
      </c>
      <c r="D3593" t="s">
        <v>10999</v>
      </c>
      <c r="E3593">
        <v>2593520</v>
      </c>
    </row>
    <row r="3594" spans="1:5" x14ac:dyDescent="0.3">
      <c r="A3594" t="s">
        <v>3642</v>
      </c>
      <c r="B3594" t="s">
        <v>24</v>
      </c>
      <c r="C3594" s="2">
        <v>81.194000000000017</v>
      </c>
      <c r="D3594" t="s">
        <v>10999</v>
      </c>
      <c r="E3594">
        <v>2553400</v>
      </c>
    </row>
    <row r="3595" spans="1:5" x14ac:dyDescent="0.3">
      <c r="A3595" t="s">
        <v>3643</v>
      </c>
      <c r="B3595" t="s">
        <v>24</v>
      </c>
      <c r="C3595" s="2">
        <v>81.194000000000017</v>
      </c>
      <c r="D3595" t="s">
        <v>10999</v>
      </c>
      <c r="E3595">
        <v>2518567</v>
      </c>
    </row>
    <row r="3596" spans="1:5" x14ac:dyDescent="0.3">
      <c r="A3596" t="s">
        <v>3644</v>
      </c>
      <c r="B3596" t="s">
        <v>24</v>
      </c>
      <c r="C3596" s="2">
        <v>81.194000000000017</v>
      </c>
      <c r="D3596" t="s">
        <v>10999</v>
      </c>
      <c r="E3596">
        <v>2552814</v>
      </c>
    </row>
    <row r="3597" spans="1:5" x14ac:dyDescent="0.3">
      <c r="A3597" t="s">
        <v>3645</v>
      </c>
      <c r="B3597" t="s">
        <v>24</v>
      </c>
      <c r="C3597" s="2">
        <v>81.194000000000017</v>
      </c>
      <c r="D3597" t="s">
        <v>10999</v>
      </c>
      <c r="E3597">
        <v>2529284</v>
      </c>
    </row>
    <row r="3598" spans="1:5" x14ac:dyDescent="0.3">
      <c r="A3598" t="s">
        <v>3646</v>
      </c>
      <c r="B3598" t="s">
        <v>24</v>
      </c>
      <c r="C3598" s="2">
        <v>81.194000000000017</v>
      </c>
      <c r="D3598" t="s">
        <v>10999</v>
      </c>
      <c r="E3598">
        <v>2533869</v>
      </c>
    </row>
    <row r="3599" spans="1:5" x14ac:dyDescent="0.3">
      <c r="A3599" t="s">
        <v>3647</v>
      </c>
      <c r="B3599" t="s">
        <v>24</v>
      </c>
      <c r="C3599" s="2">
        <v>81.194000000000017</v>
      </c>
      <c r="D3599" t="s">
        <v>10999</v>
      </c>
      <c r="E3599">
        <v>2570396</v>
      </c>
    </row>
    <row r="3600" spans="1:5" x14ac:dyDescent="0.3">
      <c r="A3600" t="s">
        <v>3648</v>
      </c>
      <c r="B3600" t="s">
        <v>24</v>
      </c>
      <c r="C3600" s="2">
        <v>82.146999999999991</v>
      </c>
      <c r="D3600" t="s">
        <v>10999</v>
      </c>
      <c r="E3600">
        <v>2555209</v>
      </c>
    </row>
    <row r="3601" spans="1:5" x14ac:dyDescent="0.3">
      <c r="A3601" t="s">
        <v>3649</v>
      </c>
      <c r="B3601" t="s">
        <v>24</v>
      </c>
      <c r="C3601" s="2">
        <v>83.09899999999999</v>
      </c>
      <c r="D3601" t="s">
        <v>10999</v>
      </c>
      <c r="E3601">
        <v>2456784</v>
      </c>
    </row>
    <row r="3602" spans="1:5" x14ac:dyDescent="0.3">
      <c r="A3602" t="s">
        <v>3650</v>
      </c>
      <c r="B3602" t="s">
        <v>24</v>
      </c>
      <c r="C3602" s="2">
        <v>83.09899999999999</v>
      </c>
      <c r="D3602" t="s">
        <v>10999</v>
      </c>
      <c r="E3602">
        <v>2444330</v>
      </c>
    </row>
    <row r="3603" spans="1:5" x14ac:dyDescent="0.3">
      <c r="A3603" t="s">
        <v>3651</v>
      </c>
      <c r="B3603" t="s">
        <v>24</v>
      </c>
      <c r="C3603" s="2">
        <v>83.09899999999999</v>
      </c>
      <c r="D3603" t="s">
        <v>10999</v>
      </c>
      <c r="E3603">
        <v>2538873</v>
      </c>
    </row>
    <row r="3604" spans="1:5" x14ac:dyDescent="0.3">
      <c r="A3604" t="s">
        <v>3652</v>
      </c>
      <c r="B3604" t="s">
        <v>24</v>
      </c>
      <c r="C3604" s="2">
        <v>83.09899999999999</v>
      </c>
      <c r="D3604" t="s">
        <v>10999</v>
      </c>
      <c r="E3604">
        <v>2569396</v>
      </c>
    </row>
    <row r="3605" spans="1:5" x14ac:dyDescent="0.3">
      <c r="A3605" t="s">
        <v>3653</v>
      </c>
      <c r="B3605" t="s">
        <v>24</v>
      </c>
      <c r="C3605" s="2">
        <v>83.09899999999999</v>
      </c>
      <c r="D3605" t="s">
        <v>10999</v>
      </c>
      <c r="E3605">
        <v>2549173</v>
      </c>
    </row>
    <row r="3606" spans="1:5" x14ac:dyDescent="0.3">
      <c r="A3606" t="s">
        <v>3654</v>
      </c>
      <c r="B3606" t="s">
        <v>24</v>
      </c>
      <c r="C3606" s="2">
        <v>83.09899999999999</v>
      </c>
      <c r="D3606" t="s">
        <v>10999</v>
      </c>
      <c r="E3606">
        <v>2404922</v>
      </c>
    </row>
    <row r="3607" spans="1:5" x14ac:dyDescent="0.3">
      <c r="A3607" t="s">
        <v>3655</v>
      </c>
      <c r="B3607" t="s">
        <v>24</v>
      </c>
      <c r="C3607" s="2">
        <v>83.415999999999997</v>
      </c>
      <c r="D3607" t="s">
        <v>10999</v>
      </c>
      <c r="E3607">
        <v>2497588</v>
      </c>
    </row>
    <row r="3608" spans="1:5" x14ac:dyDescent="0.3">
      <c r="A3608" t="s">
        <v>3656</v>
      </c>
      <c r="B3608" t="s">
        <v>24</v>
      </c>
      <c r="C3608" s="2">
        <v>84.048000000000002</v>
      </c>
      <c r="D3608" t="s">
        <v>10999</v>
      </c>
      <c r="E3608">
        <v>2391244</v>
      </c>
    </row>
    <row r="3609" spans="1:5" x14ac:dyDescent="0.3">
      <c r="A3609" t="s">
        <v>3657</v>
      </c>
      <c r="B3609" t="s">
        <v>24</v>
      </c>
      <c r="C3609" s="2">
        <v>84.048000000000002</v>
      </c>
      <c r="D3609" t="s">
        <v>10999</v>
      </c>
      <c r="E3609">
        <v>2529079</v>
      </c>
    </row>
    <row r="3610" spans="1:5" x14ac:dyDescent="0.3">
      <c r="A3610" t="s">
        <v>3658</v>
      </c>
      <c r="B3610" t="s">
        <v>24</v>
      </c>
      <c r="C3610" s="2">
        <v>84.048000000000002</v>
      </c>
      <c r="D3610" t="s">
        <v>10999</v>
      </c>
      <c r="E3610">
        <v>2506144</v>
      </c>
    </row>
    <row r="3611" spans="1:5" x14ac:dyDescent="0.3">
      <c r="A3611" t="s">
        <v>3659</v>
      </c>
      <c r="B3611" t="s">
        <v>24</v>
      </c>
      <c r="C3611" s="2">
        <v>84.048000000000002</v>
      </c>
      <c r="D3611" t="s">
        <v>10999</v>
      </c>
      <c r="E3611">
        <v>2641998</v>
      </c>
    </row>
    <row r="3612" spans="1:5" x14ac:dyDescent="0.3">
      <c r="A3612" t="s">
        <v>3660</v>
      </c>
      <c r="B3612" t="s">
        <v>24</v>
      </c>
      <c r="C3612" s="2">
        <v>84.048000000000002</v>
      </c>
      <c r="D3612" t="s">
        <v>10999</v>
      </c>
      <c r="E3612">
        <v>2538486</v>
      </c>
    </row>
    <row r="3613" spans="1:5" x14ac:dyDescent="0.3">
      <c r="A3613" t="s">
        <v>3661</v>
      </c>
      <c r="B3613" t="s">
        <v>24</v>
      </c>
      <c r="C3613" s="2">
        <v>84.048000000000002</v>
      </c>
      <c r="D3613" t="s">
        <v>10999</v>
      </c>
      <c r="E3613">
        <v>2497018</v>
      </c>
    </row>
    <row r="3614" spans="1:5" x14ac:dyDescent="0.3">
      <c r="A3614" t="s">
        <v>3662</v>
      </c>
      <c r="B3614" t="s">
        <v>24</v>
      </c>
      <c r="C3614" s="2">
        <v>85.932000000000016</v>
      </c>
      <c r="D3614" t="s">
        <v>10999</v>
      </c>
      <c r="E3614">
        <v>2285094</v>
      </c>
    </row>
    <row r="3615" spans="1:5" x14ac:dyDescent="0.3">
      <c r="A3615" t="s">
        <v>3663</v>
      </c>
      <c r="B3615" t="s">
        <v>24</v>
      </c>
      <c r="C3615" s="2">
        <v>85.968999999999994</v>
      </c>
      <c r="D3615" t="s">
        <v>10999</v>
      </c>
      <c r="E3615">
        <v>2337496</v>
      </c>
    </row>
    <row r="3616" spans="1:5" x14ac:dyDescent="0.3">
      <c r="A3616" t="s">
        <v>3664</v>
      </c>
      <c r="B3616" t="s">
        <v>24</v>
      </c>
      <c r="C3616" s="2">
        <v>85.968999999999994</v>
      </c>
      <c r="D3616" t="s">
        <v>10999</v>
      </c>
      <c r="E3616">
        <v>2321318</v>
      </c>
    </row>
    <row r="3617" spans="1:5" x14ac:dyDescent="0.3">
      <c r="A3617" t="s">
        <v>3665</v>
      </c>
      <c r="B3617" t="s">
        <v>24</v>
      </c>
      <c r="C3617" s="2">
        <v>86.097000000000037</v>
      </c>
      <c r="D3617" t="s">
        <v>10999</v>
      </c>
      <c r="E3617">
        <v>2319518</v>
      </c>
    </row>
    <row r="3618" spans="1:5" x14ac:dyDescent="0.3">
      <c r="A3618" t="s">
        <v>3666</v>
      </c>
      <c r="B3618" t="s">
        <v>24</v>
      </c>
      <c r="C3618" s="2">
        <v>87.711999999999989</v>
      </c>
      <c r="D3618" t="s">
        <v>10999</v>
      </c>
      <c r="E3618">
        <v>2291023</v>
      </c>
    </row>
    <row r="3619" spans="1:5" x14ac:dyDescent="0.3">
      <c r="A3619" t="s">
        <v>3667</v>
      </c>
      <c r="B3619" t="s">
        <v>24</v>
      </c>
      <c r="C3619" s="2">
        <v>90.805999999999983</v>
      </c>
      <c r="D3619" t="s">
        <v>10999</v>
      </c>
      <c r="E3619">
        <v>2249021</v>
      </c>
    </row>
    <row r="3620" spans="1:5" x14ac:dyDescent="0.3">
      <c r="A3620" t="s">
        <v>3668</v>
      </c>
      <c r="B3620" t="s">
        <v>24</v>
      </c>
      <c r="C3620" s="2">
        <v>90.805999999999983</v>
      </c>
      <c r="D3620" t="s">
        <v>10999</v>
      </c>
      <c r="E3620">
        <v>2209774</v>
      </c>
    </row>
    <row r="3621" spans="1:5" x14ac:dyDescent="0.3">
      <c r="A3621" t="s">
        <v>3669</v>
      </c>
      <c r="B3621" t="s">
        <v>24</v>
      </c>
      <c r="C3621" s="2">
        <v>91.26600000000002</v>
      </c>
      <c r="D3621" t="s">
        <v>10999</v>
      </c>
      <c r="E3621">
        <v>2253076</v>
      </c>
    </row>
    <row r="3622" spans="1:5" x14ac:dyDescent="0.3">
      <c r="A3622" t="s">
        <v>3670</v>
      </c>
      <c r="B3622" t="s">
        <v>24</v>
      </c>
      <c r="C3622" s="2">
        <v>91.754000000000019</v>
      </c>
      <c r="D3622" t="s">
        <v>10999</v>
      </c>
      <c r="E3622">
        <v>2214920</v>
      </c>
    </row>
    <row r="3623" spans="1:5" x14ac:dyDescent="0.3">
      <c r="A3623" t="s">
        <v>3671</v>
      </c>
      <c r="B3623" t="s">
        <v>24</v>
      </c>
      <c r="C3623" s="2">
        <v>91.754000000000019</v>
      </c>
      <c r="D3623" t="s">
        <v>10999</v>
      </c>
      <c r="E3623">
        <v>2211629</v>
      </c>
    </row>
    <row r="3624" spans="1:5" x14ac:dyDescent="0.3">
      <c r="A3624" t="s">
        <v>3672</v>
      </c>
      <c r="B3624" t="s">
        <v>24</v>
      </c>
      <c r="C3624" s="2">
        <v>92.711000000000013</v>
      </c>
      <c r="D3624" t="s">
        <v>10999</v>
      </c>
      <c r="E3624">
        <v>2248361</v>
      </c>
    </row>
    <row r="3625" spans="1:5" x14ac:dyDescent="0.3">
      <c r="A3625" t="s">
        <v>3673</v>
      </c>
      <c r="B3625" t="s">
        <v>24</v>
      </c>
      <c r="C3625" s="2">
        <v>97.670999999999992</v>
      </c>
      <c r="D3625" t="s">
        <v>10999</v>
      </c>
      <c r="E3625">
        <v>2128489</v>
      </c>
    </row>
    <row r="3626" spans="1:5" x14ac:dyDescent="0.3">
      <c r="A3626" t="s">
        <v>3674</v>
      </c>
      <c r="B3626" t="s">
        <v>24</v>
      </c>
      <c r="C3626" s="2">
        <v>98.62299999999999</v>
      </c>
      <c r="D3626" t="s">
        <v>10999</v>
      </c>
      <c r="E3626">
        <v>2015777</v>
      </c>
    </row>
    <row r="3627" spans="1:5" x14ac:dyDescent="0.3">
      <c r="A3627" t="s">
        <v>3675</v>
      </c>
      <c r="B3627" t="s">
        <v>24</v>
      </c>
      <c r="C3627" s="2">
        <v>98.62299999999999</v>
      </c>
      <c r="D3627" t="s">
        <v>10999</v>
      </c>
      <c r="E3627">
        <v>2062201</v>
      </c>
    </row>
    <row r="3628" spans="1:5" x14ac:dyDescent="0.3">
      <c r="A3628" t="s">
        <v>3676</v>
      </c>
      <c r="B3628" t="s">
        <v>24</v>
      </c>
      <c r="C3628" s="2">
        <v>98.62299999999999</v>
      </c>
      <c r="D3628" t="s">
        <v>10999</v>
      </c>
      <c r="E3628">
        <v>2003052</v>
      </c>
    </row>
    <row r="3629" spans="1:5" x14ac:dyDescent="0.3">
      <c r="A3629" t="s">
        <v>3677</v>
      </c>
      <c r="B3629" t="s">
        <v>24</v>
      </c>
      <c r="C3629" s="2">
        <v>98.62299999999999</v>
      </c>
      <c r="D3629" t="s">
        <v>10999</v>
      </c>
      <c r="E3629">
        <v>2047157</v>
      </c>
    </row>
    <row r="3630" spans="1:5" x14ac:dyDescent="0.3">
      <c r="A3630" t="s">
        <v>3678</v>
      </c>
      <c r="B3630" t="s">
        <v>24</v>
      </c>
      <c r="C3630" s="2">
        <v>98.62299999999999</v>
      </c>
      <c r="D3630" t="s">
        <v>10999</v>
      </c>
      <c r="E3630">
        <v>1920032</v>
      </c>
    </row>
    <row r="3631" spans="1:5" x14ac:dyDescent="0.3">
      <c r="A3631" t="s">
        <v>3679</v>
      </c>
      <c r="B3631" t="s">
        <v>24</v>
      </c>
      <c r="C3631" s="2">
        <v>99.088000000000022</v>
      </c>
      <c r="D3631" t="s">
        <v>10999</v>
      </c>
      <c r="E3631">
        <v>2060805</v>
      </c>
    </row>
    <row r="3632" spans="1:5" x14ac:dyDescent="0.3">
      <c r="A3632" t="s">
        <v>3680</v>
      </c>
      <c r="B3632" t="s">
        <v>24</v>
      </c>
      <c r="C3632" s="2">
        <v>99.571000000000026</v>
      </c>
      <c r="D3632" t="s">
        <v>10999</v>
      </c>
      <c r="E3632">
        <v>2074241</v>
      </c>
    </row>
    <row r="3633" spans="1:5" x14ac:dyDescent="0.3">
      <c r="A3633" t="s">
        <v>3681</v>
      </c>
      <c r="B3633" t="s">
        <v>24</v>
      </c>
      <c r="C3633" s="2">
        <v>99.590000000000032</v>
      </c>
      <c r="D3633" t="s">
        <v>10999</v>
      </c>
      <c r="E3633">
        <v>2040485</v>
      </c>
    </row>
    <row r="3634" spans="1:5" x14ac:dyDescent="0.3">
      <c r="A3634" t="s">
        <v>3682</v>
      </c>
      <c r="B3634" t="s">
        <v>24</v>
      </c>
      <c r="C3634" s="2">
        <v>100.53800000000001</v>
      </c>
      <c r="D3634" t="s">
        <v>10999</v>
      </c>
      <c r="E3634">
        <v>1809816</v>
      </c>
    </row>
    <row r="3635" spans="1:5" x14ac:dyDescent="0.3">
      <c r="A3635" t="s">
        <v>3683</v>
      </c>
      <c r="B3635" t="s">
        <v>24</v>
      </c>
      <c r="C3635" s="2">
        <v>101.476</v>
      </c>
      <c r="D3635" t="s">
        <v>10999</v>
      </c>
      <c r="E3635">
        <v>1809741</v>
      </c>
    </row>
    <row r="3636" spans="1:5" x14ac:dyDescent="0.3">
      <c r="A3636" t="s">
        <v>3684</v>
      </c>
      <c r="B3636" t="s">
        <v>24</v>
      </c>
      <c r="C3636" s="2">
        <v>101.476</v>
      </c>
      <c r="D3636" t="s">
        <v>10999</v>
      </c>
      <c r="E3636">
        <v>1813917</v>
      </c>
    </row>
    <row r="3637" spans="1:5" x14ac:dyDescent="0.3">
      <c r="A3637" t="s">
        <v>3685</v>
      </c>
      <c r="B3637" t="s">
        <v>24</v>
      </c>
      <c r="C3637" s="2">
        <v>101.476</v>
      </c>
      <c r="D3637" t="s">
        <v>10999</v>
      </c>
      <c r="E3637">
        <v>1815190</v>
      </c>
    </row>
    <row r="3638" spans="1:5" x14ac:dyDescent="0.3">
      <c r="A3638" t="s">
        <v>3686</v>
      </c>
      <c r="B3638" t="s">
        <v>24</v>
      </c>
      <c r="C3638" s="2">
        <v>102.428</v>
      </c>
      <c r="D3638" t="s">
        <v>10999</v>
      </c>
      <c r="E3638">
        <v>1689779</v>
      </c>
    </row>
    <row r="3639" spans="1:5" x14ac:dyDescent="0.3">
      <c r="A3639" t="s">
        <v>3687</v>
      </c>
      <c r="B3639" t="s">
        <v>24</v>
      </c>
      <c r="C3639" s="2">
        <v>102.428</v>
      </c>
      <c r="D3639" t="s">
        <v>10999</v>
      </c>
      <c r="E3639">
        <v>1743710</v>
      </c>
    </row>
    <row r="3640" spans="1:5" x14ac:dyDescent="0.3">
      <c r="A3640" t="s">
        <v>3688</v>
      </c>
      <c r="B3640" t="s">
        <v>24</v>
      </c>
      <c r="C3640" s="2">
        <v>102.428</v>
      </c>
      <c r="D3640" t="s">
        <v>10999</v>
      </c>
      <c r="E3640">
        <v>1676303</v>
      </c>
    </row>
    <row r="3641" spans="1:5" x14ac:dyDescent="0.3">
      <c r="A3641" t="s">
        <v>3689</v>
      </c>
      <c r="B3641" t="s">
        <v>24</v>
      </c>
      <c r="C3641" s="2">
        <v>109.57100000000003</v>
      </c>
      <c r="D3641" t="s">
        <v>10999</v>
      </c>
      <c r="E3641">
        <v>1639468</v>
      </c>
    </row>
    <row r="3642" spans="1:5" x14ac:dyDescent="0.3">
      <c r="A3642" t="s">
        <v>3690</v>
      </c>
      <c r="B3642" t="s">
        <v>24</v>
      </c>
      <c r="C3642" s="2">
        <v>118.995</v>
      </c>
      <c r="D3642" t="s">
        <v>10999</v>
      </c>
      <c r="E3642">
        <v>1743597</v>
      </c>
    </row>
    <row r="3643" spans="1:5" x14ac:dyDescent="0.3">
      <c r="A3643" t="s">
        <v>3691</v>
      </c>
      <c r="B3643" t="s">
        <v>24</v>
      </c>
      <c r="C3643" s="2">
        <v>126.06100000000001</v>
      </c>
      <c r="D3643" t="s">
        <v>10999</v>
      </c>
      <c r="E3643">
        <v>1689729</v>
      </c>
    </row>
    <row r="3644" spans="1:5" x14ac:dyDescent="0.3">
      <c r="A3644" t="s">
        <v>3692</v>
      </c>
      <c r="B3644" t="s">
        <v>24</v>
      </c>
      <c r="C3644" s="2">
        <v>126.07500000000002</v>
      </c>
      <c r="D3644" t="s">
        <v>10999</v>
      </c>
      <c r="E3644">
        <v>1690081</v>
      </c>
    </row>
    <row r="3645" spans="1:5" x14ac:dyDescent="0.3">
      <c r="A3645" t="s">
        <v>3693</v>
      </c>
      <c r="B3645" t="s">
        <v>24</v>
      </c>
      <c r="C3645" s="2">
        <v>126.61600000000001</v>
      </c>
      <c r="D3645" t="s">
        <v>10999</v>
      </c>
      <c r="E3645">
        <v>1723444</v>
      </c>
    </row>
    <row r="3646" spans="1:5" x14ac:dyDescent="0.3">
      <c r="A3646" t="s">
        <v>3694</v>
      </c>
      <c r="B3646" t="s">
        <v>24</v>
      </c>
      <c r="C3646" s="2">
        <v>128.471</v>
      </c>
      <c r="D3646" t="s">
        <v>10999</v>
      </c>
      <c r="E3646">
        <v>1694459</v>
      </c>
    </row>
    <row r="3647" spans="1:5" x14ac:dyDescent="0.3">
      <c r="A3647" t="s">
        <v>3695</v>
      </c>
      <c r="B3647" t="s">
        <v>24</v>
      </c>
      <c r="C3647" s="2">
        <v>129.90100000000001</v>
      </c>
      <c r="D3647" t="s">
        <v>10999</v>
      </c>
      <c r="E3647">
        <v>1689765</v>
      </c>
    </row>
    <row r="3648" spans="1:5" x14ac:dyDescent="0.3">
      <c r="A3648" t="s">
        <v>3696</v>
      </c>
      <c r="B3648" t="s">
        <v>24</v>
      </c>
      <c r="C3648" s="2">
        <v>129.90600000000001</v>
      </c>
      <c r="D3648" t="s">
        <v>10999</v>
      </c>
      <c r="E3648">
        <v>1692421</v>
      </c>
    </row>
    <row r="3649" spans="1:5" x14ac:dyDescent="0.3">
      <c r="A3649" t="s">
        <v>3697</v>
      </c>
      <c r="B3649" t="s">
        <v>24</v>
      </c>
      <c r="C3649" s="2">
        <v>129.977</v>
      </c>
      <c r="D3649" t="s">
        <v>10999</v>
      </c>
      <c r="E3649">
        <v>1758921</v>
      </c>
    </row>
    <row r="3650" spans="1:5" x14ac:dyDescent="0.3">
      <c r="A3650" t="s">
        <v>3698</v>
      </c>
      <c r="B3650" t="s">
        <v>24</v>
      </c>
      <c r="C3650" s="2">
        <v>131.744</v>
      </c>
      <c r="D3650" t="s">
        <v>10999</v>
      </c>
      <c r="E3650">
        <v>1696278</v>
      </c>
    </row>
    <row r="3651" spans="1:5" x14ac:dyDescent="0.3">
      <c r="A3651" t="s">
        <v>3699</v>
      </c>
      <c r="B3651" t="s">
        <v>24</v>
      </c>
      <c r="C3651" s="2">
        <v>131.82400000000001</v>
      </c>
      <c r="D3651" t="s">
        <v>10999</v>
      </c>
      <c r="E3651">
        <v>1763026</v>
      </c>
    </row>
    <row r="3652" spans="1:5" x14ac:dyDescent="0.3">
      <c r="A3652" t="s">
        <v>3700</v>
      </c>
      <c r="B3652" t="s">
        <v>24</v>
      </c>
      <c r="C3652" s="2">
        <v>131.82400000000001</v>
      </c>
      <c r="D3652" t="s">
        <v>10999</v>
      </c>
      <c r="E3652">
        <v>1693772</v>
      </c>
    </row>
    <row r="3653" spans="1:5" x14ac:dyDescent="0.3">
      <c r="A3653" t="s">
        <v>3701</v>
      </c>
      <c r="B3653" t="s">
        <v>24</v>
      </c>
      <c r="C3653" s="2">
        <v>131.96100000000001</v>
      </c>
      <c r="D3653" t="s">
        <v>10999</v>
      </c>
      <c r="E3653">
        <v>1694677</v>
      </c>
    </row>
    <row r="3654" spans="1:5" x14ac:dyDescent="0.3">
      <c r="A3654" t="s">
        <v>3702</v>
      </c>
      <c r="B3654" t="s">
        <v>24</v>
      </c>
      <c r="C3654" s="2">
        <v>133.285</v>
      </c>
      <c r="D3654" t="s">
        <v>10999</v>
      </c>
      <c r="E3654">
        <v>1695120</v>
      </c>
    </row>
    <row r="3655" spans="1:5" x14ac:dyDescent="0.3">
      <c r="A3655" t="s">
        <v>3703</v>
      </c>
      <c r="B3655" t="s">
        <v>24</v>
      </c>
      <c r="C3655" s="2">
        <v>134.517</v>
      </c>
      <c r="D3655" t="s">
        <v>10999</v>
      </c>
      <c r="E3655">
        <v>1708494</v>
      </c>
    </row>
    <row r="3656" spans="1:5" x14ac:dyDescent="0.3">
      <c r="A3656" t="s">
        <v>3704</v>
      </c>
      <c r="B3656" t="s">
        <v>24</v>
      </c>
      <c r="C3656" s="2">
        <v>134.61600000000001</v>
      </c>
      <c r="D3656" t="s">
        <v>10999</v>
      </c>
      <c r="E3656">
        <v>1662621</v>
      </c>
    </row>
    <row r="3657" spans="1:5" x14ac:dyDescent="0.3">
      <c r="A3657" t="s">
        <v>3705</v>
      </c>
      <c r="B3657" t="s">
        <v>24</v>
      </c>
      <c r="C3657" s="2">
        <v>134.68700000000001</v>
      </c>
      <c r="D3657" t="s">
        <v>10999</v>
      </c>
      <c r="E3657">
        <v>1743807</v>
      </c>
    </row>
    <row r="3658" spans="1:5" x14ac:dyDescent="0.3">
      <c r="A3658" t="s">
        <v>3706</v>
      </c>
      <c r="B3658" t="s">
        <v>24</v>
      </c>
      <c r="C3658" s="2">
        <v>134.68700000000001</v>
      </c>
      <c r="D3658" t="s">
        <v>10999</v>
      </c>
      <c r="E3658">
        <v>1737675</v>
      </c>
    </row>
    <row r="3659" spans="1:5" x14ac:dyDescent="0.3">
      <c r="A3659" t="s">
        <v>3707</v>
      </c>
      <c r="B3659" t="s">
        <v>24</v>
      </c>
      <c r="C3659" s="2">
        <v>134.70600000000002</v>
      </c>
      <c r="D3659" t="s">
        <v>10999</v>
      </c>
      <c r="E3659">
        <v>1692410</v>
      </c>
    </row>
    <row r="3660" spans="1:5" x14ac:dyDescent="0.3">
      <c r="A3660" t="s">
        <v>3708</v>
      </c>
      <c r="B3660" t="s">
        <v>24</v>
      </c>
      <c r="C3660" s="2">
        <v>135.09400000000002</v>
      </c>
      <c r="D3660" t="s">
        <v>10999</v>
      </c>
      <c r="E3660">
        <v>1679395</v>
      </c>
    </row>
    <row r="3661" spans="1:5" x14ac:dyDescent="0.3">
      <c r="A3661" t="s">
        <v>3709</v>
      </c>
      <c r="B3661" t="s">
        <v>24</v>
      </c>
      <c r="C3661" s="2">
        <v>137.303</v>
      </c>
      <c r="D3661" t="s">
        <v>10999</v>
      </c>
      <c r="E3661">
        <v>1723890</v>
      </c>
    </row>
    <row r="3662" spans="1:5" x14ac:dyDescent="0.3">
      <c r="A3662" t="s">
        <v>3710</v>
      </c>
      <c r="B3662" t="s">
        <v>24</v>
      </c>
      <c r="C3662" s="2">
        <v>138.07300000000001</v>
      </c>
      <c r="D3662" t="s">
        <v>10999</v>
      </c>
      <c r="E3662">
        <v>1690570</v>
      </c>
    </row>
    <row r="3663" spans="1:5" x14ac:dyDescent="0.3">
      <c r="A3663" t="s">
        <v>3711</v>
      </c>
      <c r="B3663" t="s">
        <v>24</v>
      </c>
      <c r="C3663" s="2">
        <v>138.84300000000002</v>
      </c>
      <c r="D3663" t="s">
        <v>10999</v>
      </c>
      <c r="E3663">
        <v>1654933</v>
      </c>
    </row>
    <row r="3664" spans="1:5" x14ac:dyDescent="0.3">
      <c r="A3664" t="s">
        <v>3712</v>
      </c>
      <c r="B3664" t="s">
        <v>24</v>
      </c>
      <c r="C3664" s="2">
        <v>140.99700000000001</v>
      </c>
      <c r="D3664" t="s">
        <v>10999</v>
      </c>
      <c r="E3664">
        <v>1694798</v>
      </c>
    </row>
    <row r="3665" spans="1:5" x14ac:dyDescent="0.3">
      <c r="A3665" t="s">
        <v>3713</v>
      </c>
      <c r="B3665" t="s">
        <v>24</v>
      </c>
      <c r="C3665" s="2">
        <v>141.40900000000002</v>
      </c>
      <c r="D3665" t="s">
        <v>10999</v>
      </c>
      <c r="E3665">
        <v>1694828</v>
      </c>
    </row>
    <row r="3666" spans="1:5" x14ac:dyDescent="0.3">
      <c r="A3666" t="s">
        <v>3714</v>
      </c>
      <c r="B3666" t="s">
        <v>24</v>
      </c>
      <c r="C3666" s="2">
        <v>142.36100000000002</v>
      </c>
      <c r="D3666" t="s">
        <v>10999</v>
      </c>
      <c r="E3666">
        <v>1723902</v>
      </c>
    </row>
    <row r="3667" spans="1:5" x14ac:dyDescent="0.3">
      <c r="A3667" t="s">
        <v>3715</v>
      </c>
      <c r="B3667" t="s">
        <v>24</v>
      </c>
      <c r="C3667" s="2">
        <v>142.36100000000002</v>
      </c>
      <c r="D3667" t="s">
        <v>10999</v>
      </c>
      <c r="E3667">
        <v>1759553</v>
      </c>
    </row>
    <row r="3668" spans="1:5" x14ac:dyDescent="0.3">
      <c r="A3668" t="s">
        <v>3716</v>
      </c>
      <c r="B3668" t="s">
        <v>24</v>
      </c>
      <c r="C3668" s="2">
        <v>142.36100000000002</v>
      </c>
      <c r="D3668" t="s">
        <v>10999</v>
      </c>
      <c r="E3668">
        <v>1678286</v>
      </c>
    </row>
    <row r="3669" spans="1:5" x14ac:dyDescent="0.3">
      <c r="A3669" t="s">
        <v>3717</v>
      </c>
      <c r="B3669" t="s">
        <v>24</v>
      </c>
      <c r="C3669" s="2">
        <v>143.29900000000001</v>
      </c>
      <c r="D3669" t="s">
        <v>10999</v>
      </c>
      <c r="E3669">
        <v>1742828</v>
      </c>
    </row>
    <row r="3670" spans="1:5" x14ac:dyDescent="0.3">
      <c r="A3670" t="s">
        <v>3718</v>
      </c>
      <c r="B3670" t="s">
        <v>24</v>
      </c>
      <c r="C3670" s="2">
        <v>144.22800000000001</v>
      </c>
      <c r="D3670" t="s">
        <v>10999</v>
      </c>
      <c r="E3670">
        <v>1661559</v>
      </c>
    </row>
    <row r="3671" spans="1:5" x14ac:dyDescent="0.3">
      <c r="A3671" t="s">
        <v>3719</v>
      </c>
      <c r="B3671" t="s">
        <v>24</v>
      </c>
      <c r="C3671" s="2">
        <v>144.26500000000001</v>
      </c>
      <c r="D3671" t="s">
        <v>10999</v>
      </c>
      <c r="E3671">
        <v>1655358</v>
      </c>
    </row>
    <row r="3672" spans="1:5" x14ac:dyDescent="0.3">
      <c r="A3672" t="s">
        <v>3720</v>
      </c>
      <c r="B3672" t="s">
        <v>24</v>
      </c>
      <c r="C3672" s="2">
        <v>144.673</v>
      </c>
      <c r="D3672" t="s">
        <v>10999</v>
      </c>
      <c r="E3672">
        <v>1759912</v>
      </c>
    </row>
    <row r="3673" spans="1:5" x14ac:dyDescent="0.3">
      <c r="A3673" t="s">
        <v>3721</v>
      </c>
      <c r="B3673" t="s">
        <v>24</v>
      </c>
      <c r="C3673" s="2">
        <v>145.21300000000002</v>
      </c>
      <c r="D3673" t="s">
        <v>10999</v>
      </c>
      <c r="E3673">
        <v>1692023</v>
      </c>
    </row>
    <row r="3674" spans="1:5" x14ac:dyDescent="0.3">
      <c r="A3674" t="s">
        <v>3722</v>
      </c>
      <c r="B3674" t="s">
        <v>24</v>
      </c>
      <c r="C3674" s="2">
        <v>145.21300000000002</v>
      </c>
      <c r="D3674" t="s">
        <v>10999</v>
      </c>
      <c r="E3674">
        <v>1742921</v>
      </c>
    </row>
    <row r="3675" spans="1:5" x14ac:dyDescent="0.3">
      <c r="A3675" t="s">
        <v>3723</v>
      </c>
      <c r="B3675" t="s">
        <v>24</v>
      </c>
      <c r="C3675" s="2">
        <v>145.21300000000002</v>
      </c>
      <c r="D3675" t="s">
        <v>10999</v>
      </c>
      <c r="E3675">
        <v>1663534</v>
      </c>
    </row>
    <row r="3676" spans="1:5" x14ac:dyDescent="0.3">
      <c r="A3676" t="s">
        <v>3724</v>
      </c>
      <c r="B3676" t="s">
        <v>24</v>
      </c>
      <c r="C3676" s="2">
        <v>145.21300000000002</v>
      </c>
      <c r="D3676" t="s">
        <v>10999</v>
      </c>
      <c r="E3676">
        <v>1692135</v>
      </c>
    </row>
    <row r="3677" spans="1:5" x14ac:dyDescent="0.3">
      <c r="A3677" t="s">
        <v>3725</v>
      </c>
      <c r="B3677" t="s">
        <v>24</v>
      </c>
      <c r="C3677" s="2">
        <v>145.21300000000002</v>
      </c>
      <c r="D3677" t="s">
        <v>10999</v>
      </c>
      <c r="E3677">
        <v>1759965</v>
      </c>
    </row>
    <row r="3678" spans="1:5" x14ac:dyDescent="0.3">
      <c r="A3678" t="s">
        <v>3726</v>
      </c>
      <c r="B3678" t="s">
        <v>24</v>
      </c>
      <c r="C3678" s="2">
        <v>145.21300000000002</v>
      </c>
      <c r="D3678" t="s">
        <v>10999</v>
      </c>
      <c r="E3678">
        <v>1655115</v>
      </c>
    </row>
    <row r="3679" spans="1:5" x14ac:dyDescent="0.3">
      <c r="A3679" t="s">
        <v>3727</v>
      </c>
      <c r="B3679" t="s">
        <v>24</v>
      </c>
      <c r="C3679" s="2">
        <v>145.21300000000002</v>
      </c>
      <c r="D3679" t="s">
        <v>10999</v>
      </c>
      <c r="E3679">
        <v>1694689</v>
      </c>
    </row>
    <row r="3680" spans="1:5" x14ac:dyDescent="0.3">
      <c r="A3680" t="s">
        <v>3728</v>
      </c>
      <c r="B3680" t="s">
        <v>24</v>
      </c>
      <c r="C3680" s="2">
        <v>145.21300000000002</v>
      </c>
      <c r="D3680" t="s">
        <v>10999</v>
      </c>
      <c r="E3680">
        <v>1659213</v>
      </c>
    </row>
    <row r="3681" spans="1:5" x14ac:dyDescent="0.3">
      <c r="A3681" t="s">
        <v>3729</v>
      </c>
      <c r="B3681" t="s">
        <v>24</v>
      </c>
      <c r="C3681" s="2">
        <v>145.21300000000002</v>
      </c>
      <c r="D3681" t="s">
        <v>10999</v>
      </c>
      <c r="E3681">
        <v>1738905</v>
      </c>
    </row>
    <row r="3682" spans="1:5" x14ac:dyDescent="0.3">
      <c r="A3682" t="s">
        <v>3730</v>
      </c>
      <c r="B3682" t="s">
        <v>24</v>
      </c>
      <c r="C3682" s="2">
        <v>145.398</v>
      </c>
      <c r="D3682" t="s">
        <v>10999</v>
      </c>
      <c r="E3682">
        <v>1737338</v>
      </c>
    </row>
    <row r="3683" spans="1:5" x14ac:dyDescent="0.3">
      <c r="A3683" t="s">
        <v>3731</v>
      </c>
      <c r="B3683" t="s">
        <v>24</v>
      </c>
      <c r="C3683" s="2">
        <v>146.577</v>
      </c>
      <c r="D3683" t="s">
        <v>10999</v>
      </c>
      <c r="E3683">
        <v>1762597</v>
      </c>
    </row>
    <row r="3684" spans="1:5" x14ac:dyDescent="0.3">
      <c r="A3684" t="s">
        <v>3732</v>
      </c>
      <c r="B3684" t="s">
        <v>24</v>
      </c>
      <c r="C3684" s="2">
        <v>147.36100000000002</v>
      </c>
      <c r="D3684" t="s">
        <v>10999</v>
      </c>
      <c r="E3684">
        <v>1723955</v>
      </c>
    </row>
    <row r="3685" spans="1:5" x14ac:dyDescent="0.3">
      <c r="A3685" t="s">
        <v>3733</v>
      </c>
      <c r="B3685" t="s">
        <v>24</v>
      </c>
      <c r="C3685" s="2">
        <v>148.06900000000002</v>
      </c>
      <c r="D3685" t="s">
        <v>10999</v>
      </c>
      <c r="E3685">
        <v>1743292</v>
      </c>
    </row>
    <row r="3686" spans="1:5" x14ac:dyDescent="0.3">
      <c r="A3686" t="s">
        <v>3734</v>
      </c>
      <c r="B3686" t="s">
        <v>24</v>
      </c>
      <c r="C3686" s="2">
        <v>148.06900000000002</v>
      </c>
      <c r="D3686" t="s">
        <v>10999</v>
      </c>
      <c r="E3686">
        <v>1696235</v>
      </c>
    </row>
    <row r="3687" spans="1:5" x14ac:dyDescent="0.3">
      <c r="A3687" t="s">
        <v>3735</v>
      </c>
      <c r="B3687" t="s">
        <v>24</v>
      </c>
      <c r="C3687" s="2">
        <v>148.06900000000002</v>
      </c>
      <c r="D3687" t="s">
        <v>10999</v>
      </c>
      <c r="E3687">
        <v>1673139</v>
      </c>
    </row>
    <row r="3688" spans="1:5" x14ac:dyDescent="0.3">
      <c r="A3688" t="s">
        <v>3736</v>
      </c>
      <c r="B3688" t="s">
        <v>24</v>
      </c>
      <c r="C3688" s="2">
        <v>148.06900000000002</v>
      </c>
      <c r="D3688" t="s">
        <v>10999</v>
      </c>
      <c r="E3688">
        <v>1669416</v>
      </c>
    </row>
    <row r="3689" spans="1:5" x14ac:dyDescent="0.3">
      <c r="A3689" t="s">
        <v>3737</v>
      </c>
      <c r="B3689" t="s">
        <v>24</v>
      </c>
      <c r="C3689" s="2">
        <v>148.06900000000002</v>
      </c>
      <c r="D3689" t="s">
        <v>10999</v>
      </c>
      <c r="E3689">
        <v>1723341</v>
      </c>
    </row>
    <row r="3690" spans="1:5" x14ac:dyDescent="0.3">
      <c r="A3690" t="s">
        <v>3738</v>
      </c>
      <c r="B3690" t="s">
        <v>24</v>
      </c>
      <c r="C3690" s="2">
        <v>148.06900000000002</v>
      </c>
      <c r="D3690" t="s">
        <v>10999</v>
      </c>
      <c r="E3690">
        <v>1746277</v>
      </c>
    </row>
    <row r="3691" spans="1:5" x14ac:dyDescent="0.3">
      <c r="A3691" t="s">
        <v>3739</v>
      </c>
      <c r="B3691" t="s">
        <v>24</v>
      </c>
      <c r="C3691" s="2">
        <v>148.06900000000002</v>
      </c>
      <c r="D3691" t="s">
        <v>10999</v>
      </c>
      <c r="E3691">
        <v>1694607</v>
      </c>
    </row>
    <row r="3692" spans="1:5" x14ac:dyDescent="0.3">
      <c r="A3692" t="s">
        <v>3740</v>
      </c>
      <c r="B3692" t="s">
        <v>24</v>
      </c>
      <c r="C3692" s="2">
        <v>148.06900000000002</v>
      </c>
      <c r="D3692" t="s">
        <v>10999</v>
      </c>
      <c r="E3692">
        <v>1693901</v>
      </c>
    </row>
    <row r="3693" spans="1:5" x14ac:dyDescent="0.3">
      <c r="A3693" t="s">
        <v>3741</v>
      </c>
      <c r="B3693" t="s">
        <v>24</v>
      </c>
      <c r="C3693" s="2">
        <v>148.06900000000002</v>
      </c>
      <c r="D3693" t="s">
        <v>10999</v>
      </c>
      <c r="E3693">
        <v>1652218</v>
      </c>
    </row>
    <row r="3694" spans="1:5" x14ac:dyDescent="0.3">
      <c r="A3694" t="s">
        <v>3742</v>
      </c>
      <c r="B3694" t="s">
        <v>24</v>
      </c>
      <c r="C3694" s="2">
        <v>148.06900000000002</v>
      </c>
      <c r="D3694" t="s">
        <v>10999</v>
      </c>
      <c r="E3694">
        <v>1704067</v>
      </c>
    </row>
    <row r="3695" spans="1:5" x14ac:dyDescent="0.3">
      <c r="A3695" t="s">
        <v>3743</v>
      </c>
      <c r="B3695" t="s">
        <v>24</v>
      </c>
      <c r="C3695" s="2">
        <v>148.06900000000002</v>
      </c>
      <c r="D3695" t="s">
        <v>10999</v>
      </c>
      <c r="E3695">
        <v>1695081</v>
      </c>
    </row>
    <row r="3696" spans="1:5" x14ac:dyDescent="0.3">
      <c r="A3696" t="s">
        <v>3744</v>
      </c>
      <c r="B3696" t="s">
        <v>24</v>
      </c>
      <c r="C3696" s="2">
        <v>148.57600000000002</v>
      </c>
      <c r="D3696" t="s">
        <v>10999</v>
      </c>
      <c r="E3696">
        <v>1739411</v>
      </c>
    </row>
    <row r="3697" spans="1:5" x14ac:dyDescent="0.3">
      <c r="A3697" t="s">
        <v>3745</v>
      </c>
      <c r="B3697" t="s">
        <v>24</v>
      </c>
      <c r="C3697" s="2">
        <v>149.017</v>
      </c>
      <c r="D3697" t="s">
        <v>10999</v>
      </c>
      <c r="E3697">
        <v>1734728</v>
      </c>
    </row>
    <row r="3698" spans="1:5" x14ac:dyDescent="0.3">
      <c r="A3698" t="s">
        <v>3746</v>
      </c>
      <c r="B3698" t="s">
        <v>24</v>
      </c>
      <c r="C3698" s="2">
        <v>149.30500000000001</v>
      </c>
      <c r="D3698" t="s">
        <v>10999</v>
      </c>
      <c r="E3698">
        <v>1742608</v>
      </c>
    </row>
    <row r="3699" spans="1:5" x14ac:dyDescent="0.3">
      <c r="A3699" t="s">
        <v>3747</v>
      </c>
      <c r="B3699" t="s">
        <v>24</v>
      </c>
      <c r="C3699" s="2">
        <v>150.29600000000002</v>
      </c>
      <c r="D3699" t="s">
        <v>10999</v>
      </c>
      <c r="E3699">
        <v>1681028</v>
      </c>
    </row>
    <row r="3700" spans="1:5" x14ac:dyDescent="0.3">
      <c r="A3700" t="s">
        <v>3748</v>
      </c>
      <c r="B3700" t="s">
        <v>24</v>
      </c>
      <c r="C3700" s="2">
        <v>151.74600000000001</v>
      </c>
      <c r="D3700" t="s">
        <v>10999</v>
      </c>
      <c r="E3700">
        <v>1788481</v>
      </c>
    </row>
    <row r="3701" spans="1:5" x14ac:dyDescent="0.3">
      <c r="A3701" t="s">
        <v>3749</v>
      </c>
      <c r="B3701" t="s">
        <v>24</v>
      </c>
      <c r="C3701" s="2">
        <v>152.11600000000001</v>
      </c>
      <c r="D3701" t="s">
        <v>10999</v>
      </c>
      <c r="E3701">
        <v>1816796</v>
      </c>
    </row>
    <row r="3702" spans="1:5" x14ac:dyDescent="0.3">
      <c r="A3702" t="s">
        <v>3750</v>
      </c>
      <c r="B3702" t="s">
        <v>24</v>
      </c>
      <c r="C3702" s="2">
        <v>153.68200000000002</v>
      </c>
      <c r="D3702" t="s">
        <v>10999</v>
      </c>
      <c r="E3702">
        <v>1804076</v>
      </c>
    </row>
    <row r="3703" spans="1:5" x14ac:dyDescent="0.3">
      <c r="A3703" t="s">
        <v>3751</v>
      </c>
      <c r="B3703" t="s">
        <v>24</v>
      </c>
      <c r="C3703" s="2">
        <v>153.80000000000001</v>
      </c>
      <c r="D3703" t="s">
        <v>10999</v>
      </c>
      <c r="E3703">
        <v>1789612</v>
      </c>
    </row>
    <row r="3704" spans="1:5" x14ac:dyDescent="0.3">
      <c r="A3704" t="s">
        <v>3752</v>
      </c>
      <c r="B3704" t="s">
        <v>24</v>
      </c>
      <c r="C3704" s="2">
        <v>154.75300000000001</v>
      </c>
      <c r="D3704" t="s">
        <v>10999</v>
      </c>
      <c r="E3704">
        <v>2065238</v>
      </c>
    </row>
    <row r="3705" spans="1:5" x14ac:dyDescent="0.3">
      <c r="A3705" t="s">
        <v>3753</v>
      </c>
      <c r="B3705" t="s">
        <v>24</v>
      </c>
      <c r="C3705" s="2">
        <v>154.75300000000001</v>
      </c>
      <c r="D3705" t="s">
        <v>10999</v>
      </c>
      <c r="E3705">
        <v>2056846</v>
      </c>
    </row>
    <row r="3706" spans="1:5" x14ac:dyDescent="0.3">
      <c r="A3706" t="s">
        <v>3754</v>
      </c>
      <c r="B3706" t="s">
        <v>24</v>
      </c>
      <c r="C3706" s="2">
        <v>154.75300000000001</v>
      </c>
      <c r="D3706" t="s">
        <v>10999</v>
      </c>
      <c r="E3706">
        <v>2116579</v>
      </c>
    </row>
    <row r="3707" spans="1:5" x14ac:dyDescent="0.3">
      <c r="A3707" t="s">
        <v>3755</v>
      </c>
      <c r="B3707" t="s">
        <v>24</v>
      </c>
      <c r="C3707" s="2">
        <v>154.75300000000001</v>
      </c>
      <c r="D3707" t="s">
        <v>10999</v>
      </c>
      <c r="E3707">
        <v>2057381</v>
      </c>
    </row>
    <row r="3708" spans="1:5" x14ac:dyDescent="0.3">
      <c r="A3708" t="s">
        <v>3756</v>
      </c>
      <c r="B3708" t="s">
        <v>24</v>
      </c>
      <c r="C3708" s="2">
        <v>154.75300000000001</v>
      </c>
      <c r="D3708" t="s">
        <v>10999</v>
      </c>
      <c r="E3708">
        <v>2048051</v>
      </c>
    </row>
    <row r="3709" spans="1:5" x14ac:dyDescent="0.3">
      <c r="A3709" t="s">
        <v>3757</v>
      </c>
      <c r="B3709" t="s">
        <v>24</v>
      </c>
      <c r="C3709" s="2">
        <v>154.75300000000001</v>
      </c>
      <c r="D3709" t="s">
        <v>10999</v>
      </c>
      <c r="E3709">
        <v>2060292</v>
      </c>
    </row>
    <row r="3710" spans="1:5" x14ac:dyDescent="0.3">
      <c r="A3710" t="s">
        <v>3758</v>
      </c>
      <c r="B3710" t="s">
        <v>24</v>
      </c>
      <c r="C3710" s="2">
        <v>154.75300000000001</v>
      </c>
      <c r="D3710" t="s">
        <v>10999</v>
      </c>
      <c r="E3710">
        <v>1921736</v>
      </c>
    </row>
    <row r="3711" spans="1:5" x14ac:dyDescent="0.3">
      <c r="A3711" t="s">
        <v>3759</v>
      </c>
      <c r="B3711" t="s">
        <v>24</v>
      </c>
      <c r="C3711" s="2">
        <v>155.26000000000002</v>
      </c>
      <c r="D3711" t="s">
        <v>10999</v>
      </c>
      <c r="E3711">
        <v>2064795</v>
      </c>
    </row>
    <row r="3712" spans="1:5" x14ac:dyDescent="0.3">
      <c r="A3712" t="s">
        <v>3760</v>
      </c>
      <c r="B3712" t="s">
        <v>24</v>
      </c>
      <c r="C3712" s="2">
        <v>155.70100000000002</v>
      </c>
      <c r="D3712" t="s">
        <v>10999</v>
      </c>
      <c r="E3712">
        <v>1930023</v>
      </c>
    </row>
    <row r="3713" spans="1:5" x14ac:dyDescent="0.3">
      <c r="A3713" t="s">
        <v>3761</v>
      </c>
      <c r="B3713" t="s">
        <v>24</v>
      </c>
      <c r="C3713" s="2">
        <v>155.70100000000002</v>
      </c>
      <c r="D3713" t="s">
        <v>10999</v>
      </c>
      <c r="E3713">
        <v>2064852</v>
      </c>
    </row>
    <row r="3714" spans="1:5" x14ac:dyDescent="0.3">
      <c r="A3714" t="s">
        <v>3762</v>
      </c>
      <c r="B3714" t="s">
        <v>24</v>
      </c>
      <c r="C3714" s="2">
        <v>160.655</v>
      </c>
      <c r="D3714" t="s">
        <v>10999</v>
      </c>
      <c r="E3714">
        <v>2248306</v>
      </c>
    </row>
    <row r="3715" spans="1:5" x14ac:dyDescent="0.3">
      <c r="A3715" t="s">
        <v>3763</v>
      </c>
      <c r="B3715" t="s">
        <v>24</v>
      </c>
      <c r="C3715" s="2">
        <v>160.655</v>
      </c>
      <c r="D3715" t="s">
        <v>10999</v>
      </c>
      <c r="E3715">
        <v>2237024</v>
      </c>
    </row>
    <row r="3716" spans="1:5" x14ac:dyDescent="0.3">
      <c r="A3716" t="s">
        <v>3764</v>
      </c>
      <c r="B3716" t="s">
        <v>24</v>
      </c>
      <c r="C3716" s="2">
        <v>160.655</v>
      </c>
      <c r="D3716" t="s">
        <v>10999</v>
      </c>
      <c r="E3716">
        <v>2210757</v>
      </c>
    </row>
    <row r="3717" spans="1:5" x14ac:dyDescent="0.3">
      <c r="A3717" t="s">
        <v>3765</v>
      </c>
      <c r="B3717" t="s">
        <v>24</v>
      </c>
      <c r="C3717" s="2">
        <v>160.655</v>
      </c>
      <c r="D3717" t="s">
        <v>10999</v>
      </c>
      <c r="E3717">
        <v>2214898</v>
      </c>
    </row>
    <row r="3718" spans="1:5" x14ac:dyDescent="0.3">
      <c r="A3718" t="s">
        <v>3766</v>
      </c>
      <c r="B3718" t="s">
        <v>24</v>
      </c>
      <c r="C3718" s="2">
        <v>161.20100000000002</v>
      </c>
      <c r="D3718" t="s">
        <v>10999</v>
      </c>
      <c r="E3718">
        <v>2253364</v>
      </c>
    </row>
    <row r="3719" spans="1:5" x14ac:dyDescent="0.3">
      <c r="A3719" t="s">
        <v>3767</v>
      </c>
      <c r="B3719" t="s">
        <v>24</v>
      </c>
      <c r="C3719" s="2">
        <v>161.60300000000001</v>
      </c>
      <c r="D3719" t="s">
        <v>10999</v>
      </c>
      <c r="E3719">
        <v>2210398</v>
      </c>
    </row>
    <row r="3720" spans="1:5" x14ac:dyDescent="0.3">
      <c r="A3720" t="s">
        <v>3768</v>
      </c>
      <c r="B3720" t="s">
        <v>24</v>
      </c>
      <c r="C3720" s="2">
        <v>161.60300000000001</v>
      </c>
      <c r="D3720" t="s">
        <v>10999</v>
      </c>
      <c r="E3720">
        <v>2208719</v>
      </c>
    </row>
    <row r="3721" spans="1:5" x14ac:dyDescent="0.3">
      <c r="A3721" t="s">
        <v>3769</v>
      </c>
      <c r="B3721" t="s">
        <v>24</v>
      </c>
      <c r="C3721" s="2">
        <v>161.60300000000001</v>
      </c>
      <c r="D3721" t="s">
        <v>10999</v>
      </c>
      <c r="E3721">
        <v>2253471</v>
      </c>
    </row>
    <row r="3722" spans="1:5" x14ac:dyDescent="0.3">
      <c r="A3722" t="s">
        <v>3770</v>
      </c>
      <c r="B3722" t="s">
        <v>24</v>
      </c>
      <c r="C3722" s="2">
        <v>171.583</v>
      </c>
      <c r="D3722" t="s">
        <v>10999</v>
      </c>
      <c r="E3722">
        <v>3170902</v>
      </c>
    </row>
    <row r="3723" spans="1:5" x14ac:dyDescent="0.3">
      <c r="A3723" t="s">
        <v>3771</v>
      </c>
      <c r="B3723" t="s">
        <v>24</v>
      </c>
      <c r="C3723" s="2">
        <v>175.37400000000002</v>
      </c>
      <c r="D3723" t="s">
        <v>10999</v>
      </c>
      <c r="E3723">
        <v>3166800</v>
      </c>
    </row>
    <row r="3724" spans="1:5" x14ac:dyDescent="0.3">
      <c r="A3724" t="s">
        <v>3772</v>
      </c>
      <c r="B3724" t="s">
        <v>24</v>
      </c>
      <c r="C3724" s="2">
        <v>178.93700000000001</v>
      </c>
      <c r="D3724" t="s">
        <v>10999</v>
      </c>
      <c r="E3724">
        <v>2934790</v>
      </c>
    </row>
    <row r="3725" spans="1:5" x14ac:dyDescent="0.3">
      <c r="A3725" t="s">
        <v>3773</v>
      </c>
      <c r="B3725" t="s">
        <v>24</v>
      </c>
      <c r="C3725" s="2">
        <v>178.95100000000002</v>
      </c>
      <c r="D3725" t="s">
        <v>10999</v>
      </c>
      <c r="E3725">
        <v>3115130</v>
      </c>
    </row>
    <row r="3726" spans="1:5" x14ac:dyDescent="0.3">
      <c r="A3726" t="s">
        <v>3774</v>
      </c>
      <c r="B3726" t="s">
        <v>24</v>
      </c>
      <c r="C3726" s="2">
        <v>178.95100000000002</v>
      </c>
      <c r="D3726" t="s">
        <v>10999</v>
      </c>
      <c r="E3726">
        <v>2866197</v>
      </c>
    </row>
    <row r="3727" spans="1:5" x14ac:dyDescent="0.3">
      <c r="A3727" t="s">
        <v>3775</v>
      </c>
      <c r="B3727" t="s">
        <v>24</v>
      </c>
      <c r="C3727" s="2">
        <v>178.95100000000002</v>
      </c>
      <c r="D3727" t="s">
        <v>10999</v>
      </c>
      <c r="E3727">
        <v>3148028</v>
      </c>
    </row>
    <row r="3728" spans="1:5" x14ac:dyDescent="0.3">
      <c r="A3728" t="s">
        <v>3776</v>
      </c>
      <c r="B3728" t="s">
        <v>24</v>
      </c>
      <c r="C3728" s="2">
        <v>178.95100000000002</v>
      </c>
      <c r="D3728" t="s">
        <v>10999</v>
      </c>
      <c r="E3728">
        <v>3146661</v>
      </c>
    </row>
    <row r="3729" spans="1:5" x14ac:dyDescent="0.3">
      <c r="A3729" t="s">
        <v>3777</v>
      </c>
      <c r="B3729" t="s">
        <v>24</v>
      </c>
      <c r="C3729" s="2">
        <v>178.95100000000002</v>
      </c>
      <c r="D3729" t="s">
        <v>10999</v>
      </c>
      <c r="E3729">
        <v>3201693</v>
      </c>
    </row>
    <row r="3730" spans="1:5" x14ac:dyDescent="0.3">
      <c r="A3730" t="s">
        <v>3778</v>
      </c>
      <c r="B3730" t="s">
        <v>24</v>
      </c>
      <c r="C3730" s="2">
        <v>179.42000000000002</v>
      </c>
      <c r="D3730" t="s">
        <v>10999</v>
      </c>
      <c r="E3730">
        <v>2911229</v>
      </c>
    </row>
    <row r="3731" spans="1:5" x14ac:dyDescent="0.3">
      <c r="A3731" t="s">
        <v>3779</v>
      </c>
      <c r="B3731" t="s">
        <v>24</v>
      </c>
      <c r="C3731" s="2">
        <v>179.899</v>
      </c>
      <c r="D3731" t="s">
        <v>10999</v>
      </c>
      <c r="E3731">
        <v>3203917</v>
      </c>
    </row>
    <row r="3732" spans="1:5" x14ac:dyDescent="0.3">
      <c r="A3732" t="s">
        <v>3780</v>
      </c>
      <c r="B3732" t="s">
        <v>24</v>
      </c>
      <c r="C3732" s="2">
        <v>179.899</v>
      </c>
      <c r="D3732" t="s">
        <v>10999</v>
      </c>
      <c r="E3732">
        <v>3197446</v>
      </c>
    </row>
    <row r="3733" spans="1:5" x14ac:dyDescent="0.3">
      <c r="A3733" t="s">
        <v>3781</v>
      </c>
      <c r="B3733" t="s">
        <v>24</v>
      </c>
      <c r="C3733" s="2">
        <v>179.899</v>
      </c>
      <c r="D3733" t="s">
        <v>10999</v>
      </c>
      <c r="E3733">
        <v>3193933</v>
      </c>
    </row>
    <row r="3734" spans="1:5" x14ac:dyDescent="0.3">
      <c r="A3734" t="s">
        <v>3782</v>
      </c>
      <c r="B3734" t="s">
        <v>24</v>
      </c>
      <c r="C3734" s="2">
        <v>179.899</v>
      </c>
      <c r="D3734" t="s">
        <v>10999</v>
      </c>
      <c r="E3734">
        <v>3154997</v>
      </c>
    </row>
    <row r="3735" spans="1:5" x14ac:dyDescent="0.3">
      <c r="A3735" t="s">
        <v>3783</v>
      </c>
      <c r="B3735" t="s">
        <v>24</v>
      </c>
      <c r="C3735" s="2">
        <v>179.899</v>
      </c>
      <c r="D3735" t="s">
        <v>10999</v>
      </c>
      <c r="E3735">
        <v>3170929</v>
      </c>
    </row>
    <row r="3736" spans="1:5" x14ac:dyDescent="0.3">
      <c r="A3736" t="s">
        <v>3784</v>
      </c>
      <c r="B3736" t="s">
        <v>24</v>
      </c>
      <c r="C3736" s="2">
        <v>179.899</v>
      </c>
      <c r="D3736" t="s">
        <v>10999</v>
      </c>
      <c r="E3736">
        <v>3170826</v>
      </c>
    </row>
    <row r="3737" spans="1:5" x14ac:dyDescent="0.3">
      <c r="A3737" t="s">
        <v>3785</v>
      </c>
      <c r="B3737" t="s">
        <v>24</v>
      </c>
      <c r="C3737" s="2">
        <v>180.851</v>
      </c>
      <c r="D3737" t="s">
        <v>10999</v>
      </c>
      <c r="E3737">
        <v>3252935</v>
      </c>
    </row>
    <row r="3738" spans="1:5" x14ac:dyDescent="0.3">
      <c r="A3738" t="s">
        <v>3786</v>
      </c>
      <c r="B3738" t="s">
        <v>24</v>
      </c>
      <c r="C3738" s="2">
        <v>180.851</v>
      </c>
      <c r="D3738" t="s">
        <v>10999</v>
      </c>
      <c r="E3738">
        <v>3259600</v>
      </c>
    </row>
    <row r="3739" spans="1:5" x14ac:dyDescent="0.3">
      <c r="A3739" t="s">
        <v>3787</v>
      </c>
      <c r="B3739" t="s">
        <v>24</v>
      </c>
      <c r="C3739" s="2">
        <v>180.851</v>
      </c>
      <c r="D3739" t="s">
        <v>10999</v>
      </c>
      <c r="E3739">
        <v>3277337</v>
      </c>
    </row>
    <row r="3740" spans="1:5" x14ac:dyDescent="0.3">
      <c r="A3740" t="s">
        <v>3788</v>
      </c>
      <c r="B3740" t="s">
        <v>24</v>
      </c>
      <c r="C3740" s="2">
        <v>180.851</v>
      </c>
      <c r="D3740" t="s">
        <v>10999</v>
      </c>
      <c r="E3740">
        <v>3298947</v>
      </c>
    </row>
    <row r="3741" spans="1:5" x14ac:dyDescent="0.3">
      <c r="A3741" t="s">
        <v>3789</v>
      </c>
      <c r="B3741" t="s">
        <v>24</v>
      </c>
      <c r="C3741" s="2">
        <v>180.851</v>
      </c>
      <c r="D3741" t="s">
        <v>10999</v>
      </c>
      <c r="E3741">
        <v>3250200</v>
      </c>
    </row>
    <row r="3742" spans="1:5" x14ac:dyDescent="0.3">
      <c r="A3742" t="s">
        <v>3790</v>
      </c>
      <c r="B3742" t="s">
        <v>24</v>
      </c>
      <c r="C3742" s="2">
        <v>180.851</v>
      </c>
      <c r="D3742" t="s">
        <v>10999</v>
      </c>
      <c r="E3742">
        <v>3267189</v>
      </c>
    </row>
    <row r="3743" spans="1:5" x14ac:dyDescent="0.3">
      <c r="A3743" t="s">
        <v>3791</v>
      </c>
      <c r="B3743" t="s">
        <v>24</v>
      </c>
      <c r="C3743" s="2">
        <v>180.851</v>
      </c>
      <c r="D3743" t="s">
        <v>10999</v>
      </c>
      <c r="E3743">
        <v>3261386</v>
      </c>
    </row>
    <row r="3744" spans="1:5" x14ac:dyDescent="0.3">
      <c r="A3744" t="s">
        <v>3792</v>
      </c>
      <c r="B3744" t="s">
        <v>24</v>
      </c>
      <c r="C3744" s="2">
        <v>181.804</v>
      </c>
      <c r="D3744" t="s">
        <v>10999</v>
      </c>
      <c r="E3744">
        <v>3272887</v>
      </c>
    </row>
    <row r="3745" spans="1:5" x14ac:dyDescent="0.3">
      <c r="A3745" t="s">
        <v>3793</v>
      </c>
      <c r="B3745" t="s">
        <v>24</v>
      </c>
      <c r="C3745" s="2">
        <v>181.804</v>
      </c>
      <c r="D3745" t="s">
        <v>10999</v>
      </c>
      <c r="E3745">
        <v>3264942</v>
      </c>
    </row>
    <row r="3746" spans="1:5" x14ac:dyDescent="0.3">
      <c r="A3746" t="s">
        <v>3794</v>
      </c>
      <c r="B3746" t="s">
        <v>24</v>
      </c>
      <c r="C3746" s="2">
        <v>181.804</v>
      </c>
      <c r="D3746" t="s">
        <v>10999</v>
      </c>
      <c r="E3746">
        <v>3265062</v>
      </c>
    </row>
    <row r="3747" spans="1:5" x14ac:dyDescent="0.3">
      <c r="A3747" t="s">
        <v>3795</v>
      </c>
      <c r="B3747" t="s">
        <v>24</v>
      </c>
      <c r="C3747" s="2">
        <v>182.756</v>
      </c>
      <c r="D3747" t="s">
        <v>10999</v>
      </c>
      <c r="E3747">
        <v>3126771</v>
      </c>
    </row>
    <row r="3748" spans="1:5" x14ac:dyDescent="0.3">
      <c r="A3748" t="s">
        <v>3796</v>
      </c>
      <c r="B3748" t="s">
        <v>24</v>
      </c>
      <c r="C3748" s="2">
        <v>185.67000000000002</v>
      </c>
      <c r="D3748" t="s">
        <v>10999</v>
      </c>
      <c r="E3748">
        <v>3201846</v>
      </c>
    </row>
    <row r="3749" spans="1:5" x14ac:dyDescent="0.3">
      <c r="A3749" t="s">
        <v>3797</v>
      </c>
      <c r="B3749" t="s">
        <v>24</v>
      </c>
      <c r="C3749" s="2">
        <v>185.67000000000002</v>
      </c>
      <c r="D3749" t="s">
        <v>10999</v>
      </c>
      <c r="E3749">
        <v>2862651</v>
      </c>
    </row>
    <row r="3750" spans="1:5" x14ac:dyDescent="0.3">
      <c r="A3750" t="s">
        <v>3798</v>
      </c>
      <c r="B3750" t="s">
        <v>24</v>
      </c>
      <c r="C3750" s="2">
        <v>190.62400000000002</v>
      </c>
      <c r="D3750" t="s">
        <v>10999</v>
      </c>
      <c r="E3750">
        <v>3301944</v>
      </c>
    </row>
    <row r="3751" spans="1:5" x14ac:dyDescent="0.3">
      <c r="A3751" t="s">
        <v>3799</v>
      </c>
      <c r="B3751" t="s">
        <v>24</v>
      </c>
      <c r="C3751" s="2">
        <v>190.62400000000002</v>
      </c>
      <c r="D3751" t="s">
        <v>10999</v>
      </c>
      <c r="E3751">
        <v>3301947</v>
      </c>
    </row>
    <row r="3752" spans="1:5" x14ac:dyDescent="0.3">
      <c r="A3752" t="s">
        <v>3800</v>
      </c>
      <c r="B3752" t="s">
        <v>24</v>
      </c>
      <c r="C3752" s="2">
        <v>195.57900000000001</v>
      </c>
      <c r="D3752" t="s">
        <v>10999</v>
      </c>
      <c r="E3752">
        <v>3206699</v>
      </c>
    </row>
    <row r="3753" spans="1:5" x14ac:dyDescent="0.3">
      <c r="A3753" t="s">
        <v>3801</v>
      </c>
      <c r="B3753" t="s">
        <v>24</v>
      </c>
      <c r="C3753" s="2">
        <v>195.57900000000001</v>
      </c>
      <c r="D3753" t="s">
        <v>10999</v>
      </c>
      <c r="E3753">
        <v>3210931</v>
      </c>
    </row>
    <row r="3754" spans="1:5" x14ac:dyDescent="0.3">
      <c r="A3754" t="s">
        <v>3802</v>
      </c>
      <c r="B3754" t="s">
        <v>24</v>
      </c>
      <c r="C3754" s="2">
        <v>195.57900000000001</v>
      </c>
      <c r="D3754" t="s">
        <v>10999</v>
      </c>
      <c r="E3754">
        <v>3209980</v>
      </c>
    </row>
    <row r="3755" spans="1:5" x14ac:dyDescent="0.3">
      <c r="A3755" t="s">
        <v>3803</v>
      </c>
      <c r="B3755" t="s">
        <v>24</v>
      </c>
      <c r="C3755" s="2">
        <v>195.57900000000001</v>
      </c>
      <c r="D3755" t="s">
        <v>10999</v>
      </c>
      <c r="E3755">
        <v>3198394</v>
      </c>
    </row>
    <row r="3756" spans="1:5" x14ac:dyDescent="0.3">
      <c r="A3756" t="s">
        <v>3804</v>
      </c>
      <c r="B3756" t="s">
        <v>24</v>
      </c>
      <c r="C3756" s="2">
        <v>195.57900000000001</v>
      </c>
      <c r="D3756" t="s">
        <v>10999</v>
      </c>
      <c r="E3756">
        <v>3203102</v>
      </c>
    </row>
    <row r="3757" spans="1:5" x14ac:dyDescent="0.3">
      <c r="A3757" t="s">
        <v>3805</v>
      </c>
      <c r="B3757" t="s">
        <v>24</v>
      </c>
      <c r="C3757" s="2">
        <v>195.57900000000001</v>
      </c>
      <c r="D3757" t="s">
        <v>10999</v>
      </c>
      <c r="E3757">
        <v>3171005</v>
      </c>
    </row>
    <row r="3758" spans="1:5" x14ac:dyDescent="0.3">
      <c r="A3758" t="s">
        <v>3806</v>
      </c>
      <c r="B3758" t="s">
        <v>24</v>
      </c>
      <c r="C3758" s="2">
        <v>195.57900000000001</v>
      </c>
      <c r="D3758" t="s">
        <v>10999</v>
      </c>
      <c r="E3758">
        <v>3194664</v>
      </c>
    </row>
    <row r="3759" spans="1:5" x14ac:dyDescent="0.3">
      <c r="A3759" t="s">
        <v>3807</v>
      </c>
      <c r="B3759" t="s">
        <v>24</v>
      </c>
      <c r="C3759" s="2">
        <v>221.29300000000001</v>
      </c>
      <c r="D3759" t="s">
        <v>10999</v>
      </c>
      <c r="E3759">
        <v>3231235</v>
      </c>
    </row>
    <row r="3760" spans="1:5" x14ac:dyDescent="0.3">
      <c r="A3760" t="s">
        <v>3808</v>
      </c>
      <c r="B3760" t="s">
        <v>24</v>
      </c>
      <c r="C3760" s="2">
        <v>237.09400000000002</v>
      </c>
      <c r="D3760" t="s">
        <v>10999</v>
      </c>
      <c r="E3760">
        <v>3260543</v>
      </c>
    </row>
    <row r="3761" spans="1:5" x14ac:dyDescent="0.3">
      <c r="A3761" t="s">
        <v>3809</v>
      </c>
      <c r="B3761" t="s">
        <v>24</v>
      </c>
      <c r="C3761" s="2">
        <v>237.09400000000002</v>
      </c>
      <c r="D3761" t="s">
        <v>10999</v>
      </c>
      <c r="E3761">
        <v>3271904</v>
      </c>
    </row>
    <row r="3762" spans="1:5" x14ac:dyDescent="0.3">
      <c r="A3762" t="s">
        <v>3810</v>
      </c>
      <c r="B3762" t="s">
        <v>24</v>
      </c>
      <c r="C3762" s="2">
        <v>237.09400000000002</v>
      </c>
      <c r="D3762" t="s">
        <v>10999</v>
      </c>
      <c r="E3762">
        <v>3258972</v>
      </c>
    </row>
    <row r="3763" spans="1:5" x14ac:dyDescent="0.3">
      <c r="A3763" t="s">
        <v>3811</v>
      </c>
      <c r="B3763" t="s">
        <v>24</v>
      </c>
      <c r="C3763" s="2">
        <v>238.04600000000002</v>
      </c>
      <c r="D3763" t="s">
        <v>10999</v>
      </c>
      <c r="E3763">
        <v>2871192</v>
      </c>
    </row>
    <row r="3764" spans="1:5" x14ac:dyDescent="0.3">
      <c r="A3764" t="s">
        <v>3812</v>
      </c>
      <c r="B3764" t="s">
        <v>24</v>
      </c>
      <c r="C3764" s="2">
        <v>238.065</v>
      </c>
      <c r="D3764" t="s">
        <v>10999</v>
      </c>
      <c r="E3764">
        <v>3183662</v>
      </c>
    </row>
    <row r="3765" spans="1:5" x14ac:dyDescent="0.3">
      <c r="A3765" t="s">
        <v>3813</v>
      </c>
      <c r="B3765" t="s">
        <v>24</v>
      </c>
      <c r="C3765" s="2">
        <v>239.476</v>
      </c>
      <c r="D3765" t="s">
        <v>10999</v>
      </c>
      <c r="E3765">
        <v>3258443</v>
      </c>
    </row>
    <row r="3766" spans="1:5" x14ac:dyDescent="0.3">
      <c r="A3766" t="s">
        <v>3814</v>
      </c>
      <c r="B3766" t="s">
        <v>24</v>
      </c>
      <c r="C3766" s="2">
        <v>240.93600000000001</v>
      </c>
      <c r="D3766" t="s">
        <v>10999</v>
      </c>
      <c r="E3766">
        <v>3273651</v>
      </c>
    </row>
    <row r="3767" spans="1:5" x14ac:dyDescent="0.3">
      <c r="A3767" t="s">
        <v>3815</v>
      </c>
      <c r="B3767" t="s">
        <v>24</v>
      </c>
      <c r="C3767" s="2">
        <v>249.14500000000001</v>
      </c>
      <c r="D3767" t="s">
        <v>10999</v>
      </c>
      <c r="E3767">
        <v>3340967</v>
      </c>
    </row>
    <row r="3768" spans="1:5" x14ac:dyDescent="0.3">
      <c r="A3768" t="s">
        <v>3816</v>
      </c>
      <c r="B3768" t="s">
        <v>24</v>
      </c>
      <c r="C3768" s="2">
        <v>250.102</v>
      </c>
      <c r="D3768" t="s">
        <v>10999</v>
      </c>
      <c r="E3768">
        <v>3322306</v>
      </c>
    </row>
    <row r="3769" spans="1:5" x14ac:dyDescent="0.3">
      <c r="A3769" t="s">
        <v>3817</v>
      </c>
      <c r="B3769" t="s">
        <v>24</v>
      </c>
      <c r="C3769" s="2">
        <v>250.102</v>
      </c>
      <c r="D3769" t="s">
        <v>10999</v>
      </c>
      <c r="E3769">
        <v>3311953</v>
      </c>
    </row>
    <row r="3770" spans="1:5" x14ac:dyDescent="0.3">
      <c r="A3770" t="s">
        <v>3818</v>
      </c>
      <c r="B3770" t="s">
        <v>24</v>
      </c>
      <c r="C3770" s="2">
        <v>250.102</v>
      </c>
      <c r="D3770" t="s">
        <v>10999</v>
      </c>
      <c r="E3770">
        <v>3334052</v>
      </c>
    </row>
    <row r="3771" spans="1:5" x14ac:dyDescent="0.3">
      <c r="A3771" t="s">
        <v>3819</v>
      </c>
      <c r="B3771" t="s">
        <v>24</v>
      </c>
      <c r="C3771" s="2">
        <v>250.13500000000002</v>
      </c>
      <c r="D3771" t="s">
        <v>10999</v>
      </c>
      <c r="E3771">
        <v>3305308</v>
      </c>
    </row>
    <row r="3772" spans="1:5" x14ac:dyDescent="0.3">
      <c r="A3772" t="s">
        <v>3820</v>
      </c>
      <c r="B3772" t="s">
        <v>24</v>
      </c>
      <c r="C3772" s="2">
        <v>252.04400000000001</v>
      </c>
      <c r="D3772" t="s">
        <v>10999</v>
      </c>
      <c r="E3772">
        <v>3342635</v>
      </c>
    </row>
    <row r="3773" spans="1:5" x14ac:dyDescent="0.3">
      <c r="A3773" t="s">
        <v>3821</v>
      </c>
      <c r="B3773" t="s">
        <v>24</v>
      </c>
      <c r="C3773" s="2">
        <v>260.15899999999999</v>
      </c>
      <c r="D3773" t="s">
        <v>10999</v>
      </c>
      <c r="E3773">
        <v>3500472</v>
      </c>
    </row>
    <row r="3774" spans="1:5" x14ac:dyDescent="0.3">
      <c r="A3774" t="s">
        <v>3822</v>
      </c>
      <c r="B3774" t="s">
        <v>24</v>
      </c>
      <c r="C3774" s="2">
        <v>264.72899999999998</v>
      </c>
      <c r="D3774" t="s">
        <v>10999</v>
      </c>
      <c r="E3774">
        <v>3916625</v>
      </c>
    </row>
    <row r="3775" spans="1:5" x14ac:dyDescent="0.3">
      <c r="A3775" t="s">
        <v>3823</v>
      </c>
      <c r="B3775" t="s">
        <v>24</v>
      </c>
      <c r="C3775" s="2">
        <v>292.98500000000001</v>
      </c>
      <c r="D3775" t="s">
        <v>10999</v>
      </c>
      <c r="E3775">
        <v>4629517</v>
      </c>
    </row>
    <row r="3776" spans="1:5" x14ac:dyDescent="0.3">
      <c r="A3776" t="s">
        <v>3824</v>
      </c>
      <c r="B3776" t="s">
        <v>24</v>
      </c>
      <c r="C3776" s="2">
        <v>292.98500000000001</v>
      </c>
      <c r="D3776" t="s">
        <v>10999</v>
      </c>
      <c r="E3776">
        <v>4409813</v>
      </c>
    </row>
    <row r="3777" spans="1:5" x14ac:dyDescent="0.3">
      <c r="A3777" t="s">
        <v>3825</v>
      </c>
      <c r="B3777" t="s">
        <v>24</v>
      </c>
      <c r="C3777" s="2">
        <v>292.98500000000001</v>
      </c>
      <c r="D3777" t="s">
        <v>10999</v>
      </c>
      <c r="E3777">
        <v>4528126</v>
      </c>
    </row>
    <row r="3778" spans="1:5" x14ac:dyDescent="0.3">
      <c r="A3778" t="s">
        <v>3826</v>
      </c>
      <c r="B3778" t="s">
        <v>24</v>
      </c>
      <c r="C3778" s="2">
        <v>299.31200000000001</v>
      </c>
      <c r="D3778" t="s">
        <v>10999</v>
      </c>
      <c r="E3778">
        <v>4267958</v>
      </c>
    </row>
    <row r="3779" spans="1:5" x14ac:dyDescent="0.3">
      <c r="A3779" t="s">
        <v>3827</v>
      </c>
      <c r="B3779" t="s">
        <v>24</v>
      </c>
      <c r="C3779" s="2">
        <v>302.60700000000003</v>
      </c>
      <c r="D3779" t="s">
        <v>10999</v>
      </c>
      <c r="E3779">
        <v>4233962</v>
      </c>
    </row>
    <row r="3780" spans="1:5" x14ac:dyDescent="0.3">
      <c r="A3780" t="s">
        <v>3828</v>
      </c>
      <c r="B3780" t="s">
        <v>24</v>
      </c>
      <c r="C3780" s="2">
        <v>305.851</v>
      </c>
      <c r="D3780" t="s">
        <v>10999</v>
      </c>
      <c r="E3780">
        <v>4137640</v>
      </c>
    </row>
    <row r="3781" spans="1:5" x14ac:dyDescent="0.3">
      <c r="A3781" t="s">
        <v>3829</v>
      </c>
      <c r="B3781" t="s">
        <v>24</v>
      </c>
      <c r="C3781" s="2">
        <v>305.87</v>
      </c>
      <c r="D3781" t="s">
        <v>10999</v>
      </c>
      <c r="E3781">
        <v>4205404</v>
      </c>
    </row>
    <row r="3782" spans="1:5" x14ac:dyDescent="0.3">
      <c r="A3782" t="s">
        <v>3830</v>
      </c>
      <c r="B3782" t="s">
        <v>24</v>
      </c>
      <c r="C3782" s="2">
        <v>306.44900000000001</v>
      </c>
      <c r="D3782" t="s">
        <v>10999</v>
      </c>
      <c r="E3782">
        <v>4156552</v>
      </c>
    </row>
    <row r="3783" spans="1:5" x14ac:dyDescent="0.3">
      <c r="A3783" t="s">
        <v>3831</v>
      </c>
      <c r="B3783" t="s">
        <v>24</v>
      </c>
      <c r="C3783" s="2">
        <v>306.81799999999998</v>
      </c>
      <c r="D3783" t="s">
        <v>10999</v>
      </c>
      <c r="E3783">
        <v>3993241</v>
      </c>
    </row>
    <row r="3784" spans="1:5" x14ac:dyDescent="0.3">
      <c r="A3784" t="s">
        <v>3832</v>
      </c>
      <c r="B3784" t="s">
        <v>24</v>
      </c>
      <c r="C3784" s="2">
        <v>307.24</v>
      </c>
      <c r="D3784" t="s">
        <v>10999</v>
      </c>
      <c r="E3784">
        <v>4011959</v>
      </c>
    </row>
    <row r="3785" spans="1:5" x14ac:dyDescent="0.3">
      <c r="A3785" t="s">
        <v>3833</v>
      </c>
      <c r="B3785" t="s">
        <v>24</v>
      </c>
      <c r="C3785" s="2">
        <v>307.76600000000002</v>
      </c>
      <c r="D3785" t="s">
        <v>10999</v>
      </c>
      <c r="E3785">
        <v>4160286</v>
      </c>
    </row>
    <row r="3786" spans="1:5" x14ac:dyDescent="0.3">
      <c r="A3786" t="s">
        <v>3834</v>
      </c>
      <c r="B3786" t="s">
        <v>24</v>
      </c>
      <c r="C3786" s="2">
        <v>307.76600000000002</v>
      </c>
      <c r="D3786" t="s">
        <v>10999</v>
      </c>
      <c r="E3786">
        <v>4009621</v>
      </c>
    </row>
    <row r="3787" spans="1:5" x14ac:dyDescent="0.3">
      <c r="A3787" t="s">
        <v>3835</v>
      </c>
      <c r="B3787" t="s">
        <v>24</v>
      </c>
      <c r="C3787" s="2">
        <v>307.76600000000002</v>
      </c>
      <c r="D3787" t="s">
        <v>10999</v>
      </c>
      <c r="E3787">
        <v>4094429</v>
      </c>
    </row>
    <row r="3788" spans="1:5" x14ac:dyDescent="0.3">
      <c r="A3788" t="s">
        <v>3836</v>
      </c>
      <c r="B3788" t="s">
        <v>24</v>
      </c>
      <c r="C3788" s="2">
        <v>307.76600000000002</v>
      </c>
      <c r="D3788" t="s">
        <v>10999</v>
      </c>
      <c r="E3788">
        <v>3964694</v>
      </c>
    </row>
    <row r="3789" spans="1:5" x14ac:dyDescent="0.3">
      <c r="A3789" t="s">
        <v>3837</v>
      </c>
      <c r="B3789" t="s">
        <v>24</v>
      </c>
      <c r="C3789" s="2">
        <v>307.76600000000002</v>
      </c>
      <c r="D3789" t="s">
        <v>10999</v>
      </c>
      <c r="E3789">
        <v>3958943</v>
      </c>
    </row>
    <row r="3790" spans="1:5" x14ac:dyDescent="0.3">
      <c r="A3790" t="s">
        <v>3838</v>
      </c>
      <c r="B3790" t="s">
        <v>24</v>
      </c>
      <c r="C3790" s="2">
        <v>308.71900000000005</v>
      </c>
      <c r="D3790" t="s">
        <v>10999</v>
      </c>
      <c r="E3790">
        <v>4189524</v>
      </c>
    </row>
    <row r="3791" spans="1:5" x14ac:dyDescent="0.3">
      <c r="A3791" t="s">
        <v>3839</v>
      </c>
      <c r="B3791" t="s">
        <v>24</v>
      </c>
      <c r="C3791" s="2">
        <v>309.22600000000006</v>
      </c>
      <c r="D3791" t="s">
        <v>10999</v>
      </c>
      <c r="E3791">
        <v>3955336</v>
      </c>
    </row>
    <row r="3792" spans="1:5" x14ac:dyDescent="0.3">
      <c r="A3792" t="s">
        <v>3840</v>
      </c>
      <c r="B3792" t="s">
        <v>24</v>
      </c>
      <c r="C3792" s="2">
        <v>309.66700000000003</v>
      </c>
      <c r="D3792" t="s">
        <v>10999</v>
      </c>
      <c r="E3792">
        <v>4094745</v>
      </c>
    </row>
    <row r="3793" spans="1:5" x14ac:dyDescent="0.3">
      <c r="A3793" t="s">
        <v>3841</v>
      </c>
      <c r="B3793" t="s">
        <v>24</v>
      </c>
      <c r="C3793" s="2">
        <v>309.66700000000003</v>
      </c>
      <c r="D3793" t="s">
        <v>10999</v>
      </c>
      <c r="E3793">
        <v>4159727</v>
      </c>
    </row>
    <row r="3794" spans="1:5" x14ac:dyDescent="0.3">
      <c r="A3794" t="s">
        <v>3842</v>
      </c>
      <c r="B3794" t="s">
        <v>24</v>
      </c>
      <c r="C3794" s="2">
        <v>309.66700000000003</v>
      </c>
      <c r="D3794" t="s">
        <v>10999</v>
      </c>
      <c r="E3794">
        <v>3954754</v>
      </c>
    </row>
    <row r="3795" spans="1:5" x14ac:dyDescent="0.3">
      <c r="A3795" t="s">
        <v>3843</v>
      </c>
      <c r="B3795" t="s">
        <v>24</v>
      </c>
      <c r="C3795" s="2">
        <v>309.66700000000003</v>
      </c>
      <c r="D3795" t="s">
        <v>10999</v>
      </c>
      <c r="E3795">
        <v>4007567</v>
      </c>
    </row>
    <row r="3796" spans="1:5" x14ac:dyDescent="0.3">
      <c r="A3796" t="s">
        <v>3844</v>
      </c>
      <c r="B3796" t="s">
        <v>24</v>
      </c>
      <c r="C3796" s="2">
        <v>309.66700000000003</v>
      </c>
      <c r="D3796" t="s">
        <v>10999</v>
      </c>
      <c r="E3796">
        <v>3994406</v>
      </c>
    </row>
    <row r="3797" spans="1:5" x14ac:dyDescent="0.3">
      <c r="A3797" t="s">
        <v>3845</v>
      </c>
      <c r="B3797" t="s">
        <v>24</v>
      </c>
      <c r="C3797" s="2">
        <v>309.66700000000003</v>
      </c>
      <c r="D3797" t="s">
        <v>10999</v>
      </c>
      <c r="E3797">
        <v>4021075</v>
      </c>
    </row>
    <row r="3798" spans="1:5" x14ac:dyDescent="0.3">
      <c r="A3798" t="s">
        <v>3846</v>
      </c>
      <c r="B3798" t="s">
        <v>24</v>
      </c>
      <c r="C3798" s="2">
        <v>309.66700000000003</v>
      </c>
      <c r="D3798" t="s">
        <v>10999</v>
      </c>
      <c r="E3798">
        <v>3979642</v>
      </c>
    </row>
    <row r="3799" spans="1:5" x14ac:dyDescent="0.3">
      <c r="A3799" t="s">
        <v>3847</v>
      </c>
      <c r="B3799" t="s">
        <v>24</v>
      </c>
      <c r="C3799" s="2">
        <v>309.66700000000003</v>
      </c>
      <c r="D3799" t="s">
        <v>10999</v>
      </c>
      <c r="E3799">
        <v>3965780</v>
      </c>
    </row>
    <row r="3800" spans="1:5" x14ac:dyDescent="0.3">
      <c r="A3800" t="s">
        <v>3848</v>
      </c>
      <c r="B3800" t="s">
        <v>24</v>
      </c>
      <c r="C3800" s="2">
        <v>309.66700000000003</v>
      </c>
      <c r="D3800" t="s">
        <v>10999</v>
      </c>
      <c r="E3800">
        <v>4182838</v>
      </c>
    </row>
    <row r="3801" spans="1:5" x14ac:dyDescent="0.3">
      <c r="A3801" t="s">
        <v>3849</v>
      </c>
      <c r="B3801" t="s">
        <v>24</v>
      </c>
      <c r="C3801" s="2">
        <v>309.66700000000003</v>
      </c>
      <c r="D3801" t="s">
        <v>10999</v>
      </c>
      <c r="E3801">
        <v>4006204</v>
      </c>
    </row>
    <row r="3802" spans="1:5" x14ac:dyDescent="0.3">
      <c r="A3802" t="s">
        <v>3850</v>
      </c>
      <c r="B3802" t="s">
        <v>24</v>
      </c>
      <c r="C3802" s="2">
        <v>309.66700000000003</v>
      </c>
      <c r="D3802" t="s">
        <v>10999</v>
      </c>
      <c r="E3802">
        <v>4164252</v>
      </c>
    </row>
    <row r="3803" spans="1:5" x14ac:dyDescent="0.3">
      <c r="A3803" t="s">
        <v>3851</v>
      </c>
      <c r="B3803" t="s">
        <v>24</v>
      </c>
      <c r="C3803" s="2">
        <v>309.66700000000003</v>
      </c>
      <c r="D3803" t="s">
        <v>10999</v>
      </c>
      <c r="E3803">
        <v>4199232</v>
      </c>
    </row>
    <row r="3804" spans="1:5" x14ac:dyDescent="0.3">
      <c r="A3804" t="s">
        <v>3852</v>
      </c>
      <c r="B3804" t="s">
        <v>24</v>
      </c>
      <c r="C3804" s="2">
        <v>311.06300000000005</v>
      </c>
      <c r="D3804" t="s">
        <v>10999</v>
      </c>
      <c r="E3804">
        <v>4211483</v>
      </c>
    </row>
    <row r="3805" spans="1:5" x14ac:dyDescent="0.3">
      <c r="A3805" t="s">
        <v>3853</v>
      </c>
      <c r="B3805" t="s">
        <v>24</v>
      </c>
      <c r="C3805" s="2">
        <v>312.53800000000001</v>
      </c>
      <c r="D3805" t="s">
        <v>10999</v>
      </c>
      <c r="E3805">
        <v>4232174</v>
      </c>
    </row>
    <row r="3806" spans="1:5" x14ac:dyDescent="0.3">
      <c r="A3806" t="s">
        <v>3854</v>
      </c>
      <c r="B3806" t="s">
        <v>24</v>
      </c>
      <c r="C3806" s="2">
        <v>315.471</v>
      </c>
      <c r="D3806" t="s">
        <v>10999</v>
      </c>
      <c r="E3806">
        <v>4329429</v>
      </c>
    </row>
    <row r="3807" spans="1:5" x14ac:dyDescent="0.3">
      <c r="A3807" t="s">
        <v>3855</v>
      </c>
      <c r="B3807" t="s">
        <v>24</v>
      </c>
      <c r="C3807" s="2">
        <v>317.43400000000003</v>
      </c>
      <c r="D3807" t="s">
        <v>10999</v>
      </c>
      <c r="E3807">
        <v>4342235</v>
      </c>
    </row>
    <row r="3808" spans="1:5" x14ac:dyDescent="0.3">
      <c r="A3808" t="s">
        <v>3856</v>
      </c>
      <c r="B3808" t="s">
        <v>24</v>
      </c>
      <c r="C3808" s="2">
        <v>317.43400000000003</v>
      </c>
      <c r="D3808" t="s">
        <v>10999</v>
      </c>
      <c r="E3808">
        <v>4371019</v>
      </c>
    </row>
    <row r="3809" spans="1:5" x14ac:dyDescent="0.3">
      <c r="A3809" t="s">
        <v>3857</v>
      </c>
      <c r="B3809" t="s">
        <v>24</v>
      </c>
      <c r="C3809" s="2">
        <v>317.43400000000003</v>
      </c>
      <c r="D3809" t="s">
        <v>10999</v>
      </c>
      <c r="E3809">
        <v>4342261</v>
      </c>
    </row>
    <row r="3810" spans="1:5" x14ac:dyDescent="0.3">
      <c r="A3810" t="s">
        <v>3858</v>
      </c>
      <c r="B3810" t="s">
        <v>24</v>
      </c>
      <c r="C3810" s="2">
        <v>317.43400000000003</v>
      </c>
      <c r="D3810" t="s">
        <v>10999</v>
      </c>
      <c r="E3810">
        <v>4346787</v>
      </c>
    </row>
    <row r="3811" spans="1:5" x14ac:dyDescent="0.3">
      <c r="A3811" t="s">
        <v>3859</v>
      </c>
      <c r="B3811" t="s">
        <v>24</v>
      </c>
      <c r="C3811" s="2">
        <v>317.43400000000003</v>
      </c>
      <c r="D3811" t="s">
        <v>10999</v>
      </c>
      <c r="E3811">
        <v>4453241</v>
      </c>
    </row>
    <row r="3812" spans="1:5" x14ac:dyDescent="0.3">
      <c r="A3812" t="s">
        <v>3860</v>
      </c>
      <c r="B3812" t="s">
        <v>24</v>
      </c>
      <c r="C3812" s="2">
        <v>317.43400000000003</v>
      </c>
      <c r="D3812" t="s">
        <v>10999</v>
      </c>
      <c r="E3812">
        <v>4346620</v>
      </c>
    </row>
    <row r="3813" spans="1:5" x14ac:dyDescent="0.3">
      <c r="A3813" t="s">
        <v>3861</v>
      </c>
      <c r="B3813" t="s">
        <v>24</v>
      </c>
      <c r="C3813" s="2">
        <v>317.43400000000003</v>
      </c>
      <c r="D3813" t="s">
        <v>10999</v>
      </c>
      <c r="E3813">
        <v>4408987</v>
      </c>
    </row>
    <row r="3814" spans="1:5" x14ac:dyDescent="0.3">
      <c r="A3814" t="s">
        <v>3862</v>
      </c>
      <c r="B3814" t="s">
        <v>24</v>
      </c>
      <c r="C3814" s="2">
        <v>317.43400000000003</v>
      </c>
      <c r="D3814" t="s">
        <v>10999</v>
      </c>
      <c r="E3814">
        <v>4365005</v>
      </c>
    </row>
    <row r="3815" spans="1:5" x14ac:dyDescent="0.3">
      <c r="A3815" t="s">
        <v>3863</v>
      </c>
      <c r="B3815" t="s">
        <v>24</v>
      </c>
      <c r="C3815" s="2">
        <v>318.00300000000004</v>
      </c>
      <c r="D3815" t="s">
        <v>10999</v>
      </c>
      <c r="E3815">
        <v>4410925</v>
      </c>
    </row>
    <row r="3816" spans="1:5" x14ac:dyDescent="0.3">
      <c r="A3816" t="s">
        <v>3864</v>
      </c>
      <c r="B3816" t="s">
        <v>24</v>
      </c>
      <c r="C3816" s="2">
        <v>318.38200000000006</v>
      </c>
      <c r="D3816" t="s">
        <v>10999</v>
      </c>
      <c r="E3816">
        <v>4387427</v>
      </c>
    </row>
    <row r="3817" spans="1:5" x14ac:dyDescent="0.3">
      <c r="A3817" t="s">
        <v>3865</v>
      </c>
      <c r="B3817" t="s">
        <v>24</v>
      </c>
      <c r="C3817" s="2">
        <v>318.89800000000008</v>
      </c>
      <c r="D3817" t="s">
        <v>10999</v>
      </c>
      <c r="E3817">
        <v>4371733</v>
      </c>
    </row>
    <row r="3818" spans="1:5" x14ac:dyDescent="0.3">
      <c r="A3818" t="s">
        <v>3866</v>
      </c>
      <c r="B3818" t="s">
        <v>24</v>
      </c>
      <c r="C3818" s="2">
        <v>319.3300000000001</v>
      </c>
      <c r="D3818" t="s">
        <v>10999</v>
      </c>
      <c r="E3818">
        <v>4740901</v>
      </c>
    </row>
    <row r="3819" spans="1:5" x14ac:dyDescent="0.3">
      <c r="A3819" t="s">
        <v>3867</v>
      </c>
      <c r="B3819" t="s">
        <v>24</v>
      </c>
      <c r="C3819" s="2">
        <v>319.3300000000001</v>
      </c>
      <c r="D3819" t="s">
        <v>10999</v>
      </c>
      <c r="E3819">
        <v>4389679</v>
      </c>
    </row>
    <row r="3820" spans="1:5" x14ac:dyDescent="0.3">
      <c r="A3820" t="s">
        <v>3868</v>
      </c>
      <c r="B3820" t="s">
        <v>24</v>
      </c>
      <c r="C3820" s="2">
        <v>319.3300000000001</v>
      </c>
      <c r="D3820" t="s">
        <v>10999</v>
      </c>
      <c r="E3820">
        <v>4340710</v>
      </c>
    </row>
    <row r="3821" spans="1:5" x14ac:dyDescent="0.3">
      <c r="A3821" t="s">
        <v>3869</v>
      </c>
      <c r="B3821" t="s">
        <v>24</v>
      </c>
      <c r="C3821" s="2">
        <v>319.3300000000001</v>
      </c>
      <c r="D3821" t="s">
        <v>10999</v>
      </c>
      <c r="E3821">
        <v>4389973</v>
      </c>
    </row>
    <row r="3822" spans="1:5" x14ac:dyDescent="0.3">
      <c r="A3822" t="s">
        <v>3870</v>
      </c>
      <c r="B3822" t="s">
        <v>24</v>
      </c>
      <c r="C3822" s="2">
        <v>319.3300000000001</v>
      </c>
      <c r="D3822" t="s">
        <v>10999</v>
      </c>
      <c r="E3822">
        <v>4379116</v>
      </c>
    </row>
    <row r="3823" spans="1:5" x14ac:dyDescent="0.3">
      <c r="A3823" t="s">
        <v>3871</v>
      </c>
      <c r="B3823" t="s">
        <v>24</v>
      </c>
      <c r="C3823" s="2">
        <v>319.3300000000001</v>
      </c>
      <c r="D3823" t="s">
        <v>10999</v>
      </c>
      <c r="E3823">
        <v>4392490</v>
      </c>
    </row>
    <row r="3824" spans="1:5" x14ac:dyDescent="0.3">
      <c r="A3824" t="s">
        <v>3872</v>
      </c>
      <c r="B3824" t="s">
        <v>24</v>
      </c>
      <c r="C3824" s="2">
        <v>319.3300000000001</v>
      </c>
      <c r="D3824" t="s">
        <v>10999</v>
      </c>
      <c r="E3824">
        <v>4342532</v>
      </c>
    </row>
    <row r="3825" spans="1:5" x14ac:dyDescent="0.3">
      <c r="A3825" t="s">
        <v>3873</v>
      </c>
      <c r="B3825" t="s">
        <v>24</v>
      </c>
      <c r="C3825" s="2">
        <v>319.3300000000001</v>
      </c>
      <c r="D3825" t="s">
        <v>10999</v>
      </c>
      <c r="E3825">
        <v>4342111</v>
      </c>
    </row>
    <row r="3826" spans="1:5" x14ac:dyDescent="0.3">
      <c r="A3826" t="s">
        <v>3874</v>
      </c>
      <c r="B3826" t="s">
        <v>24</v>
      </c>
      <c r="C3826" s="2">
        <v>319.3300000000001</v>
      </c>
      <c r="D3826" t="s">
        <v>10999</v>
      </c>
      <c r="E3826">
        <v>4363513</v>
      </c>
    </row>
    <row r="3827" spans="1:5" x14ac:dyDescent="0.3">
      <c r="A3827" t="s">
        <v>3875</v>
      </c>
      <c r="B3827" t="s">
        <v>24</v>
      </c>
      <c r="C3827" s="2">
        <v>319.3300000000001</v>
      </c>
      <c r="D3827" t="s">
        <v>10999</v>
      </c>
      <c r="E3827">
        <v>4364273</v>
      </c>
    </row>
    <row r="3828" spans="1:5" x14ac:dyDescent="0.3">
      <c r="A3828" t="s">
        <v>3876</v>
      </c>
      <c r="B3828" t="s">
        <v>24</v>
      </c>
      <c r="C3828" s="2">
        <v>319.3300000000001</v>
      </c>
      <c r="D3828" t="s">
        <v>10999</v>
      </c>
      <c r="E3828">
        <v>4371094</v>
      </c>
    </row>
    <row r="3829" spans="1:5" x14ac:dyDescent="0.3">
      <c r="A3829" t="s">
        <v>3877</v>
      </c>
      <c r="B3829" t="s">
        <v>24</v>
      </c>
      <c r="C3829" s="2">
        <v>319.3300000000001</v>
      </c>
      <c r="D3829" t="s">
        <v>10999</v>
      </c>
      <c r="E3829">
        <v>4389896</v>
      </c>
    </row>
    <row r="3830" spans="1:5" x14ac:dyDescent="0.3">
      <c r="A3830" t="s">
        <v>3878</v>
      </c>
      <c r="B3830" t="s">
        <v>24</v>
      </c>
      <c r="C3830" s="2">
        <v>319.3300000000001</v>
      </c>
      <c r="D3830" t="s">
        <v>10999</v>
      </c>
      <c r="E3830">
        <v>4696545</v>
      </c>
    </row>
    <row r="3831" spans="1:5" x14ac:dyDescent="0.3">
      <c r="A3831" t="s">
        <v>3879</v>
      </c>
      <c r="B3831" t="s">
        <v>24</v>
      </c>
      <c r="C3831" s="2">
        <v>319.87500000000011</v>
      </c>
      <c r="D3831" t="s">
        <v>10999</v>
      </c>
      <c r="E3831">
        <v>4710562</v>
      </c>
    </row>
    <row r="3832" spans="1:5" x14ac:dyDescent="0.3">
      <c r="A3832" t="s">
        <v>3880</v>
      </c>
      <c r="B3832" t="s">
        <v>24</v>
      </c>
      <c r="C3832" s="2">
        <v>320.27800000000013</v>
      </c>
      <c r="D3832" t="s">
        <v>10999</v>
      </c>
      <c r="E3832">
        <v>4341360</v>
      </c>
    </row>
    <row r="3833" spans="1:5" x14ac:dyDescent="0.3">
      <c r="A3833" t="s">
        <v>3881</v>
      </c>
      <c r="B3833" t="s">
        <v>24</v>
      </c>
      <c r="C3833" s="2">
        <v>320.27800000000013</v>
      </c>
      <c r="D3833" t="s">
        <v>10999</v>
      </c>
      <c r="E3833">
        <v>4341882</v>
      </c>
    </row>
    <row r="3834" spans="1:5" x14ac:dyDescent="0.3">
      <c r="A3834" t="s">
        <v>3882</v>
      </c>
      <c r="B3834" t="s">
        <v>24</v>
      </c>
      <c r="C3834" s="2">
        <v>320.27800000000013</v>
      </c>
      <c r="D3834" t="s">
        <v>10999</v>
      </c>
      <c r="E3834">
        <v>4341846</v>
      </c>
    </row>
    <row r="3835" spans="1:5" x14ac:dyDescent="0.3">
      <c r="A3835" t="s">
        <v>3883</v>
      </c>
      <c r="B3835" t="s">
        <v>24</v>
      </c>
      <c r="C3835" s="2">
        <v>320.27800000000013</v>
      </c>
      <c r="D3835" t="s">
        <v>10999</v>
      </c>
      <c r="E3835">
        <v>4407337</v>
      </c>
    </row>
    <row r="3836" spans="1:5" x14ac:dyDescent="0.3">
      <c r="A3836" t="s">
        <v>3884</v>
      </c>
      <c r="B3836" t="s">
        <v>24</v>
      </c>
      <c r="C3836" s="2">
        <v>320.27800000000013</v>
      </c>
      <c r="D3836" t="s">
        <v>10999</v>
      </c>
      <c r="E3836">
        <v>4409065</v>
      </c>
    </row>
    <row r="3837" spans="1:5" x14ac:dyDescent="0.3">
      <c r="A3837" t="s">
        <v>3885</v>
      </c>
      <c r="B3837" t="s">
        <v>24</v>
      </c>
      <c r="C3837" s="2">
        <v>320.27800000000013</v>
      </c>
      <c r="D3837" t="s">
        <v>10999</v>
      </c>
      <c r="E3837">
        <v>4418546</v>
      </c>
    </row>
    <row r="3838" spans="1:5" x14ac:dyDescent="0.3">
      <c r="A3838" t="s">
        <v>3886</v>
      </c>
      <c r="B3838" t="s">
        <v>24</v>
      </c>
      <c r="C3838" s="2">
        <v>320.27800000000013</v>
      </c>
      <c r="D3838" t="s">
        <v>10999</v>
      </c>
      <c r="E3838">
        <v>4383139</v>
      </c>
    </row>
    <row r="3839" spans="1:5" x14ac:dyDescent="0.3">
      <c r="A3839" t="s">
        <v>3887</v>
      </c>
      <c r="B3839" t="s">
        <v>24</v>
      </c>
      <c r="C3839" s="2">
        <v>320.27800000000013</v>
      </c>
      <c r="D3839" t="s">
        <v>10999</v>
      </c>
      <c r="E3839">
        <v>4388416</v>
      </c>
    </row>
    <row r="3840" spans="1:5" x14ac:dyDescent="0.3">
      <c r="A3840" t="s">
        <v>3888</v>
      </c>
      <c r="B3840" t="s">
        <v>24</v>
      </c>
      <c r="C3840" s="2">
        <v>320.27800000000013</v>
      </c>
      <c r="D3840" t="s">
        <v>10999</v>
      </c>
      <c r="E3840">
        <v>4403267</v>
      </c>
    </row>
    <row r="3841" spans="1:5" x14ac:dyDescent="0.3">
      <c r="A3841" t="s">
        <v>3889</v>
      </c>
      <c r="B3841" t="s">
        <v>24</v>
      </c>
      <c r="C3841" s="2">
        <v>320.51900000000012</v>
      </c>
      <c r="D3841" t="s">
        <v>10999</v>
      </c>
      <c r="E3841">
        <v>4357742</v>
      </c>
    </row>
    <row r="3842" spans="1:5" x14ac:dyDescent="0.3">
      <c r="A3842" t="s">
        <v>3890</v>
      </c>
      <c r="B3842" t="s">
        <v>24</v>
      </c>
      <c r="C3842" s="2">
        <v>320.96400000000011</v>
      </c>
      <c r="D3842" t="s">
        <v>10999</v>
      </c>
      <c r="E3842">
        <v>4372393</v>
      </c>
    </row>
    <row r="3843" spans="1:5" x14ac:dyDescent="0.3">
      <c r="A3843" t="s">
        <v>3891</v>
      </c>
      <c r="B3843" t="s">
        <v>24</v>
      </c>
      <c r="C3843" s="2">
        <v>321.2240000000001</v>
      </c>
      <c r="D3843" t="s">
        <v>10999</v>
      </c>
      <c r="E3843">
        <v>4409398</v>
      </c>
    </row>
    <row r="3844" spans="1:5" x14ac:dyDescent="0.3">
      <c r="A3844" t="s">
        <v>3892</v>
      </c>
      <c r="B3844" t="s">
        <v>24</v>
      </c>
      <c r="C3844" s="2">
        <v>321.2240000000001</v>
      </c>
      <c r="D3844" t="s">
        <v>10999</v>
      </c>
      <c r="E3844">
        <v>4376025</v>
      </c>
    </row>
    <row r="3845" spans="1:5" x14ac:dyDescent="0.3">
      <c r="A3845" t="s">
        <v>3893</v>
      </c>
      <c r="B3845" t="s">
        <v>24</v>
      </c>
      <c r="C3845" s="2">
        <v>321.2240000000001</v>
      </c>
      <c r="D3845" t="s">
        <v>10999</v>
      </c>
      <c r="E3845">
        <v>4341977</v>
      </c>
    </row>
    <row r="3846" spans="1:5" x14ac:dyDescent="0.3">
      <c r="A3846" t="s">
        <v>3894</v>
      </c>
      <c r="B3846" t="s">
        <v>24</v>
      </c>
      <c r="C3846" s="2">
        <v>321.45600000000013</v>
      </c>
      <c r="D3846" t="s">
        <v>10999</v>
      </c>
      <c r="E3846">
        <v>4391391</v>
      </c>
    </row>
    <row r="3847" spans="1:5" x14ac:dyDescent="0.3">
      <c r="A3847" t="s">
        <v>3895</v>
      </c>
      <c r="B3847" t="s">
        <v>24</v>
      </c>
      <c r="C3847" s="2">
        <v>321.6880000000001</v>
      </c>
      <c r="D3847" t="s">
        <v>10999</v>
      </c>
      <c r="E3847">
        <v>4362434</v>
      </c>
    </row>
    <row r="3848" spans="1:5" x14ac:dyDescent="0.3">
      <c r="A3848" t="s">
        <v>3896</v>
      </c>
      <c r="B3848" t="s">
        <v>24</v>
      </c>
      <c r="C3848" s="2">
        <v>321.9620000000001</v>
      </c>
      <c r="D3848" t="s">
        <v>10999</v>
      </c>
      <c r="E3848">
        <v>4415864</v>
      </c>
    </row>
    <row r="3849" spans="1:5" x14ac:dyDescent="0.3">
      <c r="A3849" t="s">
        <v>3897</v>
      </c>
      <c r="B3849" t="s">
        <v>24</v>
      </c>
      <c r="C3849" s="2">
        <v>322.17000000000007</v>
      </c>
      <c r="D3849" t="s">
        <v>10999</v>
      </c>
      <c r="E3849">
        <v>4347626</v>
      </c>
    </row>
    <row r="3850" spans="1:5" x14ac:dyDescent="0.3">
      <c r="A3850" t="s">
        <v>3898</v>
      </c>
      <c r="B3850" t="s">
        <v>24</v>
      </c>
      <c r="C3850" s="2">
        <v>322.53400000000011</v>
      </c>
      <c r="D3850" t="s">
        <v>10999</v>
      </c>
      <c r="E3850">
        <v>4345350</v>
      </c>
    </row>
    <row r="3851" spans="1:5" x14ac:dyDescent="0.3">
      <c r="A3851" t="s">
        <v>3899</v>
      </c>
      <c r="B3851" t="s">
        <v>24</v>
      </c>
      <c r="C3851" s="2">
        <v>323.11800000000011</v>
      </c>
      <c r="D3851" t="s">
        <v>10999</v>
      </c>
      <c r="E3851">
        <v>4374383</v>
      </c>
    </row>
    <row r="3852" spans="1:5" x14ac:dyDescent="0.3">
      <c r="A3852" t="s">
        <v>3900</v>
      </c>
      <c r="B3852" t="s">
        <v>24</v>
      </c>
      <c r="C3852" s="2">
        <v>323.11800000000011</v>
      </c>
      <c r="D3852" t="s">
        <v>10999</v>
      </c>
      <c r="E3852">
        <v>4362468</v>
      </c>
    </row>
    <row r="3853" spans="1:5" x14ac:dyDescent="0.3">
      <c r="A3853" t="s">
        <v>3901</v>
      </c>
      <c r="B3853" t="s">
        <v>24</v>
      </c>
      <c r="C3853" s="2">
        <v>323.11800000000011</v>
      </c>
      <c r="D3853" t="s">
        <v>10999</v>
      </c>
      <c r="E3853">
        <v>4342407</v>
      </c>
    </row>
    <row r="3854" spans="1:5" x14ac:dyDescent="0.3">
      <c r="A3854" t="s">
        <v>3902</v>
      </c>
      <c r="B3854" t="s">
        <v>24</v>
      </c>
      <c r="C3854" s="2">
        <v>323.11800000000011</v>
      </c>
      <c r="D3854" t="s">
        <v>10999</v>
      </c>
      <c r="E3854">
        <v>4362782</v>
      </c>
    </row>
    <row r="3855" spans="1:5" x14ac:dyDescent="0.3">
      <c r="A3855" t="s">
        <v>3903</v>
      </c>
      <c r="B3855" t="s">
        <v>24</v>
      </c>
      <c r="C3855" s="2">
        <v>323.11800000000011</v>
      </c>
      <c r="D3855" t="s">
        <v>10999</v>
      </c>
      <c r="E3855">
        <v>4353142</v>
      </c>
    </row>
    <row r="3856" spans="1:5" x14ac:dyDescent="0.3">
      <c r="A3856" t="s">
        <v>3904</v>
      </c>
      <c r="B3856" t="s">
        <v>24</v>
      </c>
      <c r="C3856" s="2">
        <v>323.11800000000011</v>
      </c>
      <c r="D3856" t="s">
        <v>10999</v>
      </c>
      <c r="E3856">
        <v>4700940</v>
      </c>
    </row>
    <row r="3857" spans="1:5" x14ac:dyDescent="0.3">
      <c r="A3857" t="s">
        <v>3905</v>
      </c>
      <c r="B3857" t="s">
        <v>24</v>
      </c>
      <c r="C3857" s="2">
        <v>323.11800000000011</v>
      </c>
      <c r="D3857" t="s">
        <v>10999</v>
      </c>
      <c r="E3857">
        <v>4375028</v>
      </c>
    </row>
    <row r="3858" spans="1:5" x14ac:dyDescent="0.3">
      <c r="A3858" t="s">
        <v>3906</v>
      </c>
      <c r="B3858" t="s">
        <v>24</v>
      </c>
      <c r="C3858" s="2">
        <v>323.11800000000011</v>
      </c>
      <c r="D3858" t="s">
        <v>10999</v>
      </c>
      <c r="E3858">
        <v>4373408</v>
      </c>
    </row>
    <row r="3859" spans="1:5" x14ac:dyDescent="0.3">
      <c r="A3859" t="s">
        <v>3907</v>
      </c>
      <c r="B3859" t="s">
        <v>24</v>
      </c>
      <c r="C3859" s="2">
        <v>323.11800000000011</v>
      </c>
      <c r="D3859" t="s">
        <v>10999</v>
      </c>
      <c r="E3859">
        <v>4341900</v>
      </c>
    </row>
    <row r="3860" spans="1:5" x14ac:dyDescent="0.3">
      <c r="A3860" t="s">
        <v>3908</v>
      </c>
      <c r="B3860" t="s">
        <v>24</v>
      </c>
      <c r="C3860" s="2">
        <v>323.11800000000011</v>
      </c>
      <c r="D3860" t="s">
        <v>10999</v>
      </c>
      <c r="E3860">
        <v>4374730</v>
      </c>
    </row>
    <row r="3861" spans="1:5" x14ac:dyDescent="0.3">
      <c r="A3861" t="s">
        <v>3909</v>
      </c>
      <c r="B3861" t="s">
        <v>24</v>
      </c>
      <c r="C3861" s="2">
        <v>323.11800000000011</v>
      </c>
      <c r="D3861" t="s">
        <v>10999</v>
      </c>
      <c r="E3861">
        <v>4382188</v>
      </c>
    </row>
    <row r="3862" spans="1:5" x14ac:dyDescent="0.3">
      <c r="A3862" t="s">
        <v>3910</v>
      </c>
      <c r="B3862" t="s">
        <v>24</v>
      </c>
      <c r="C3862" s="2">
        <v>342.65800000000013</v>
      </c>
      <c r="D3862" t="s">
        <v>10999</v>
      </c>
      <c r="E3862">
        <v>5014111</v>
      </c>
    </row>
    <row r="3863" spans="1:5" x14ac:dyDescent="0.3">
      <c r="A3863" t="s">
        <v>3911</v>
      </c>
      <c r="B3863" t="s">
        <v>9</v>
      </c>
      <c r="C3863" s="2">
        <v>0</v>
      </c>
      <c r="D3863" t="s">
        <v>10998</v>
      </c>
      <c r="E3863">
        <v>365286</v>
      </c>
    </row>
    <row r="3864" spans="1:5" x14ac:dyDescent="0.3">
      <c r="A3864" t="s">
        <v>3912</v>
      </c>
      <c r="B3864" t="s">
        <v>9</v>
      </c>
      <c r="C3864" s="2">
        <v>0.57899999999997931</v>
      </c>
      <c r="D3864" t="s">
        <v>10998</v>
      </c>
      <c r="E3864">
        <v>368987</v>
      </c>
    </row>
    <row r="3865" spans="1:5" x14ac:dyDescent="0.3">
      <c r="A3865" t="s">
        <v>3913</v>
      </c>
      <c r="B3865" t="s">
        <v>9</v>
      </c>
      <c r="C3865" s="2">
        <v>0.98599999999999</v>
      </c>
      <c r="D3865" t="s">
        <v>10998</v>
      </c>
      <c r="E3865">
        <v>675436</v>
      </c>
    </row>
    <row r="3866" spans="1:5" x14ac:dyDescent="0.3">
      <c r="A3866" t="s">
        <v>3914</v>
      </c>
      <c r="B3866" t="s">
        <v>9</v>
      </c>
      <c r="C3866" s="2">
        <v>0.98599999999999</v>
      </c>
      <c r="D3866" t="s">
        <v>10998</v>
      </c>
      <c r="E3866">
        <v>393355</v>
      </c>
    </row>
    <row r="3867" spans="1:5" x14ac:dyDescent="0.3">
      <c r="A3867" t="s">
        <v>3915</v>
      </c>
      <c r="B3867" t="s">
        <v>9</v>
      </c>
      <c r="C3867" s="2">
        <v>0.98599999999999</v>
      </c>
      <c r="D3867" t="s">
        <v>10998</v>
      </c>
      <c r="E3867">
        <v>672931</v>
      </c>
    </row>
    <row r="3868" spans="1:5" x14ac:dyDescent="0.3">
      <c r="A3868" t="s">
        <v>3916</v>
      </c>
      <c r="B3868" t="s">
        <v>9</v>
      </c>
      <c r="C3868" s="2">
        <v>1.4890000000000043</v>
      </c>
      <c r="D3868" t="s">
        <v>10998</v>
      </c>
      <c r="E3868">
        <v>659622</v>
      </c>
    </row>
    <row r="3869" spans="1:5" x14ac:dyDescent="0.3">
      <c r="A3869" t="s">
        <v>3917</v>
      </c>
      <c r="B3869" t="s">
        <v>9</v>
      </c>
      <c r="C3869" s="2">
        <v>1.9339999999999975</v>
      </c>
      <c r="D3869" t="s">
        <v>10998</v>
      </c>
      <c r="E3869">
        <v>709118</v>
      </c>
    </row>
    <row r="3870" spans="1:5" x14ac:dyDescent="0.3">
      <c r="A3870" t="s">
        <v>3918</v>
      </c>
      <c r="B3870" t="s">
        <v>9</v>
      </c>
      <c r="C3870" s="2">
        <v>1.9620000000000175</v>
      </c>
      <c r="D3870" t="s">
        <v>10998</v>
      </c>
      <c r="E3870">
        <v>675480</v>
      </c>
    </row>
    <row r="3871" spans="1:5" x14ac:dyDescent="0.3">
      <c r="A3871" t="s">
        <v>3919</v>
      </c>
      <c r="B3871" t="s">
        <v>9</v>
      </c>
      <c r="C3871" s="2">
        <v>2.789999999999992</v>
      </c>
      <c r="D3871" t="s">
        <v>10998</v>
      </c>
      <c r="E3871">
        <v>671177</v>
      </c>
    </row>
    <row r="3872" spans="1:5" x14ac:dyDescent="0.3">
      <c r="A3872" t="s">
        <v>3920</v>
      </c>
      <c r="B3872" t="s">
        <v>9</v>
      </c>
      <c r="C3872" s="2">
        <v>3.8389999999999702</v>
      </c>
      <c r="D3872" t="s">
        <v>10998</v>
      </c>
      <c r="E3872">
        <v>270908</v>
      </c>
    </row>
    <row r="3873" spans="1:5" x14ac:dyDescent="0.3">
      <c r="A3873" t="s">
        <v>3921</v>
      </c>
      <c r="B3873" t="s">
        <v>9</v>
      </c>
      <c r="C3873" s="2">
        <v>4.7909999999999684</v>
      </c>
      <c r="D3873" t="s">
        <v>10998</v>
      </c>
      <c r="E3873">
        <v>667303</v>
      </c>
    </row>
    <row r="3874" spans="1:5" x14ac:dyDescent="0.3">
      <c r="A3874" t="s">
        <v>3922</v>
      </c>
      <c r="B3874" t="s">
        <v>9</v>
      </c>
      <c r="C3874" s="2">
        <v>5.2360000000000184</v>
      </c>
      <c r="D3874" t="s">
        <v>10998</v>
      </c>
      <c r="E3874">
        <v>559918</v>
      </c>
    </row>
    <row r="3875" spans="1:5" x14ac:dyDescent="0.3">
      <c r="A3875" t="s">
        <v>3923</v>
      </c>
      <c r="B3875" t="s">
        <v>9</v>
      </c>
      <c r="C3875" s="2">
        <v>5.7390000000000043</v>
      </c>
      <c r="D3875" t="s">
        <v>10998</v>
      </c>
      <c r="E3875">
        <v>563069</v>
      </c>
    </row>
    <row r="3876" spans="1:5" x14ac:dyDescent="0.3">
      <c r="A3876" t="s">
        <v>3924</v>
      </c>
      <c r="B3876" t="s">
        <v>9</v>
      </c>
      <c r="C3876" s="2">
        <v>6.6910000000000025</v>
      </c>
      <c r="D3876" t="s">
        <v>10998</v>
      </c>
      <c r="E3876">
        <v>421557</v>
      </c>
    </row>
    <row r="3877" spans="1:5" x14ac:dyDescent="0.3">
      <c r="A3877" t="s">
        <v>3925</v>
      </c>
      <c r="B3877" t="s">
        <v>9</v>
      </c>
      <c r="C3877" s="2">
        <v>7.643999999999977</v>
      </c>
      <c r="D3877" t="s">
        <v>10998</v>
      </c>
      <c r="E3877">
        <v>348214</v>
      </c>
    </row>
    <row r="3878" spans="1:5" x14ac:dyDescent="0.3">
      <c r="A3878" t="s">
        <v>3926</v>
      </c>
      <c r="B3878" t="s">
        <v>9</v>
      </c>
      <c r="C3878" s="2">
        <v>10.556999999999988</v>
      </c>
      <c r="D3878" t="s">
        <v>10998</v>
      </c>
      <c r="E3878">
        <v>192693</v>
      </c>
    </row>
    <row r="3879" spans="1:5" x14ac:dyDescent="0.3">
      <c r="A3879" t="s">
        <v>3927</v>
      </c>
      <c r="B3879" t="s">
        <v>9</v>
      </c>
      <c r="C3879" s="2">
        <v>10.556999999999988</v>
      </c>
      <c r="D3879" t="s">
        <v>10998</v>
      </c>
      <c r="E3879">
        <v>140969</v>
      </c>
    </row>
    <row r="3880" spans="1:5" x14ac:dyDescent="0.3">
      <c r="A3880" t="s">
        <v>3928</v>
      </c>
      <c r="B3880" t="s">
        <v>9</v>
      </c>
      <c r="C3880" s="2">
        <v>10.556999999999988</v>
      </c>
      <c r="D3880" t="s">
        <v>10998</v>
      </c>
      <c r="E3880">
        <v>34898</v>
      </c>
    </row>
    <row r="3881" spans="1:5" x14ac:dyDescent="0.3">
      <c r="A3881" t="s">
        <v>3929</v>
      </c>
      <c r="B3881" t="s">
        <v>9</v>
      </c>
      <c r="C3881" s="2">
        <v>11.414000000000016</v>
      </c>
      <c r="D3881" t="s">
        <v>10998</v>
      </c>
      <c r="E3881">
        <v>195986</v>
      </c>
    </row>
    <row r="3882" spans="1:5" x14ac:dyDescent="0.3">
      <c r="A3882" t="s">
        <v>3930</v>
      </c>
      <c r="B3882" t="s">
        <v>9</v>
      </c>
      <c r="C3882" s="2">
        <v>12.198000000000008</v>
      </c>
      <c r="D3882" t="s">
        <v>10998</v>
      </c>
      <c r="E3882">
        <v>82446</v>
      </c>
    </row>
    <row r="3883" spans="1:5" x14ac:dyDescent="0.3">
      <c r="A3883" t="s">
        <v>3931</v>
      </c>
      <c r="B3883" t="s">
        <v>9</v>
      </c>
      <c r="C3883" s="2">
        <v>12.681000000000012</v>
      </c>
      <c r="D3883" t="s">
        <v>10998</v>
      </c>
      <c r="E3883">
        <v>196094</v>
      </c>
    </row>
    <row r="3884" spans="1:5" x14ac:dyDescent="0.3">
      <c r="A3884" t="s">
        <v>3932</v>
      </c>
      <c r="B3884" t="s">
        <v>9</v>
      </c>
      <c r="C3884" s="2">
        <v>14.369999999999976</v>
      </c>
      <c r="D3884" t="s">
        <v>10998</v>
      </c>
      <c r="E3884">
        <v>738225</v>
      </c>
    </row>
    <row r="3885" spans="1:5" x14ac:dyDescent="0.3">
      <c r="A3885" t="s">
        <v>3933</v>
      </c>
      <c r="B3885" t="s">
        <v>9</v>
      </c>
      <c r="C3885" s="2">
        <v>14.374999999999972</v>
      </c>
      <c r="D3885" t="s">
        <v>10998</v>
      </c>
      <c r="E3885">
        <v>747616</v>
      </c>
    </row>
    <row r="3886" spans="1:5" x14ac:dyDescent="0.3">
      <c r="A3886" t="s">
        <v>3934</v>
      </c>
      <c r="B3886" t="s">
        <v>9</v>
      </c>
      <c r="C3886" s="2">
        <v>14.777000000000015</v>
      </c>
      <c r="D3886" t="s">
        <v>10998</v>
      </c>
      <c r="E3886">
        <v>738216</v>
      </c>
    </row>
    <row r="3887" spans="1:5" x14ac:dyDescent="0.3">
      <c r="A3887" t="s">
        <v>3935</v>
      </c>
      <c r="B3887" t="s">
        <v>9</v>
      </c>
      <c r="C3887" s="2">
        <v>15.323000000000008</v>
      </c>
      <c r="D3887" t="s">
        <v>10998</v>
      </c>
      <c r="E3887">
        <v>738367</v>
      </c>
    </row>
    <row r="3888" spans="1:5" x14ac:dyDescent="0.3">
      <c r="A3888" t="s">
        <v>3936</v>
      </c>
      <c r="B3888" t="s">
        <v>9</v>
      </c>
      <c r="C3888" s="2">
        <v>22.248000000000019</v>
      </c>
      <c r="D3888" t="s">
        <v>10998</v>
      </c>
      <c r="E3888">
        <v>256394</v>
      </c>
    </row>
    <row r="3889" spans="1:5" x14ac:dyDescent="0.3">
      <c r="A3889" t="s">
        <v>3937</v>
      </c>
      <c r="B3889" t="s">
        <v>9</v>
      </c>
      <c r="C3889" s="2">
        <v>23.349999999999994</v>
      </c>
      <c r="D3889" t="s">
        <v>10998</v>
      </c>
      <c r="E3889">
        <v>253189</v>
      </c>
    </row>
    <row r="3890" spans="1:5" x14ac:dyDescent="0.3">
      <c r="A3890" t="s">
        <v>3938</v>
      </c>
      <c r="B3890" t="s">
        <v>9</v>
      </c>
      <c r="C3890" s="2">
        <v>23.349999999999994</v>
      </c>
      <c r="D3890" t="s">
        <v>10998</v>
      </c>
      <c r="E3890">
        <v>255070</v>
      </c>
    </row>
    <row r="3891" spans="1:5" x14ac:dyDescent="0.3">
      <c r="A3891" t="s">
        <v>3939</v>
      </c>
      <c r="B3891" t="s">
        <v>9</v>
      </c>
      <c r="C3891" s="2">
        <v>31.530999999999977</v>
      </c>
      <c r="D3891" t="s">
        <v>10998</v>
      </c>
      <c r="E3891">
        <v>738249</v>
      </c>
    </row>
    <row r="3892" spans="1:5" x14ac:dyDescent="0.3">
      <c r="A3892" t="s">
        <v>3940</v>
      </c>
      <c r="B3892" t="s">
        <v>9</v>
      </c>
      <c r="C3892" s="2">
        <v>31.530999999999977</v>
      </c>
      <c r="D3892" t="s">
        <v>10998</v>
      </c>
      <c r="E3892">
        <v>326762</v>
      </c>
    </row>
    <row r="3893" spans="1:5" x14ac:dyDescent="0.3">
      <c r="A3893" t="s">
        <v>3941</v>
      </c>
      <c r="B3893" t="s">
        <v>9</v>
      </c>
      <c r="C3893" s="2">
        <v>31.530999999999977</v>
      </c>
      <c r="D3893" t="s">
        <v>10998</v>
      </c>
      <c r="E3893">
        <v>744101</v>
      </c>
    </row>
    <row r="3894" spans="1:5" x14ac:dyDescent="0.3">
      <c r="A3894" t="s">
        <v>3942</v>
      </c>
      <c r="B3894" t="s">
        <v>9</v>
      </c>
      <c r="C3894" s="2">
        <v>32.373000000000019</v>
      </c>
      <c r="D3894" t="s">
        <v>10998</v>
      </c>
      <c r="E3894">
        <v>740162</v>
      </c>
    </row>
    <row r="3895" spans="1:5" x14ac:dyDescent="0.3">
      <c r="A3895" t="s">
        <v>3943</v>
      </c>
      <c r="B3895" t="s">
        <v>9</v>
      </c>
      <c r="C3895" s="2">
        <v>33.436000000000007</v>
      </c>
      <c r="D3895" t="s">
        <v>10998</v>
      </c>
      <c r="E3895">
        <v>738332</v>
      </c>
    </row>
    <row r="3896" spans="1:5" x14ac:dyDescent="0.3">
      <c r="A3896" t="s">
        <v>3944</v>
      </c>
      <c r="B3896" t="s">
        <v>9</v>
      </c>
      <c r="C3896" s="2">
        <v>35.359000000000009</v>
      </c>
      <c r="D3896" t="s">
        <v>10998</v>
      </c>
      <c r="E3896">
        <v>662312</v>
      </c>
    </row>
    <row r="3897" spans="1:5" x14ac:dyDescent="0.3">
      <c r="A3897" t="s">
        <v>3945</v>
      </c>
      <c r="B3897" t="s">
        <v>9</v>
      </c>
      <c r="C3897" s="2">
        <v>35.378000000000014</v>
      </c>
      <c r="D3897" t="s">
        <v>10998</v>
      </c>
      <c r="E3897">
        <v>303044</v>
      </c>
    </row>
    <row r="3898" spans="1:5" x14ac:dyDescent="0.3">
      <c r="A3898" t="s">
        <v>3946</v>
      </c>
      <c r="B3898" t="s">
        <v>9</v>
      </c>
      <c r="C3898" s="2">
        <v>41.205000000000013</v>
      </c>
      <c r="D3898" t="s">
        <v>10998</v>
      </c>
      <c r="E3898">
        <v>770834</v>
      </c>
    </row>
    <row r="3899" spans="1:5" x14ac:dyDescent="0.3">
      <c r="A3899" t="s">
        <v>3947</v>
      </c>
      <c r="B3899" t="s">
        <v>9</v>
      </c>
      <c r="C3899" s="2">
        <v>42.311000000000007</v>
      </c>
      <c r="D3899" t="s">
        <v>10998</v>
      </c>
      <c r="E3899">
        <v>765377</v>
      </c>
    </row>
    <row r="3900" spans="1:5" x14ac:dyDescent="0.3">
      <c r="A3900" t="s">
        <v>3948</v>
      </c>
      <c r="B3900" t="s">
        <v>9</v>
      </c>
      <c r="C3900" s="2">
        <v>42.837999999999994</v>
      </c>
      <c r="D3900" t="s">
        <v>10998</v>
      </c>
      <c r="E3900">
        <v>769347</v>
      </c>
    </row>
    <row r="3901" spans="1:5" x14ac:dyDescent="0.3">
      <c r="A3901" t="s">
        <v>3949</v>
      </c>
      <c r="B3901" t="s">
        <v>9</v>
      </c>
      <c r="C3901" s="2">
        <v>43.258999999999986</v>
      </c>
      <c r="D3901" t="s">
        <v>10998</v>
      </c>
      <c r="E3901">
        <v>771306</v>
      </c>
    </row>
    <row r="3902" spans="1:5" x14ac:dyDescent="0.3">
      <c r="A3902" t="s">
        <v>3950</v>
      </c>
      <c r="B3902" t="s">
        <v>9</v>
      </c>
      <c r="C3902" s="2">
        <v>43.258999999999986</v>
      </c>
      <c r="D3902" t="s">
        <v>10998</v>
      </c>
      <c r="E3902">
        <v>960613</v>
      </c>
    </row>
    <row r="3903" spans="1:5" x14ac:dyDescent="0.3">
      <c r="A3903" t="s">
        <v>3951</v>
      </c>
      <c r="B3903" t="s">
        <v>9</v>
      </c>
      <c r="C3903" s="2">
        <v>43.258999999999986</v>
      </c>
      <c r="D3903" t="s">
        <v>10998</v>
      </c>
      <c r="E3903">
        <v>766691</v>
      </c>
    </row>
    <row r="3904" spans="1:5" x14ac:dyDescent="0.3">
      <c r="A3904" t="s">
        <v>3952</v>
      </c>
      <c r="B3904" t="s">
        <v>9</v>
      </c>
      <c r="C3904" s="2">
        <v>43.258999999999986</v>
      </c>
      <c r="D3904" t="s">
        <v>10998</v>
      </c>
      <c r="E3904">
        <v>771295</v>
      </c>
    </row>
    <row r="3905" spans="1:5" x14ac:dyDescent="0.3">
      <c r="A3905" t="s">
        <v>3953</v>
      </c>
      <c r="B3905" t="s">
        <v>9</v>
      </c>
      <c r="C3905" s="2">
        <v>50.342000000000013</v>
      </c>
      <c r="D3905" t="s">
        <v>10998</v>
      </c>
      <c r="E3905">
        <v>869166</v>
      </c>
    </row>
    <row r="3906" spans="1:5" x14ac:dyDescent="0.3">
      <c r="A3906" t="s">
        <v>3954</v>
      </c>
      <c r="B3906" t="s">
        <v>9</v>
      </c>
      <c r="C3906" s="2">
        <v>50.342000000000013</v>
      </c>
      <c r="D3906" t="s">
        <v>10998</v>
      </c>
      <c r="E3906">
        <v>892710</v>
      </c>
    </row>
    <row r="3907" spans="1:5" x14ac:dyDescent="0.3">
      <c r="A3907" t="s">
        <v>3955</v>
      </c>
      <c r="B3907" t="s">
        <v>9</v>
      </c>
      <c r="C3907" s="2">
        <v>50.782000000000011</v>
      </c>
      <c r="D3907" t="s">
        <v>10998</v>
      </c>
      <c r="E3907">
        <v>878459</v>
      </c>
    </row>
    <row r="3908" spans="1:5" x14ac:dyDescent="0.3">
      <c r="A3908" t="s">
        <v>3956</v>
      </c>
      <c r="B3908" t="s">
        <v>9</v>
      </c>
      <c r="C3908" s="2">
        <v>51.289999999999992</v>
      </c>
      <c r="D3908" t="s">
        <v>10998</v>
      </c>
      <c r="E3908">
        <v>878064</v>
      </c>
    </row>
    <row r="3909" spans="1:5" x14ac:dyDescent="0.3">
      <c r="A3909" t="s">
        <v>3957</v>
      </c>
      <c r="B3909" t="s">
        <v>9</v>
      </c>
      <c r="C3909" s="2">
        <v>52.24199999999999</v>
      </c>
      <c r="D3909" t="s">
        <v>10998</v>
      </c>
      <c r="E3909">
        <v>876116</v>
      </c>
    </row>
    <row r="3910" spans="1:5" x14ac:dyDescent="0.3">
      <c r="A3910" t="s">
        <v>3958</v>
      </c>
      <c r="B3910" t="s">
        <v>9</v>
      </c>
      <c r="C3910" s="2">
        <v>53.194999999999965</v>
      </c>
      <c r="D3910" t="s">
        <v>10998</v>
      </c>
      <c r="E3910">
        <v>905618</v>
      </c>
    </row>
    <row r="3911" spans="1:5" x14ac:dyDescent="0.3">
      <c r="A3911" t="s">
        <v>3959</v>
      </c>
      <c r="B3911" t="s">
        <v>9</v>
      </c>
      <c r="C3911" s="2">
        <v>53.626000000000005</v>
      </c>
      <c r="D3911" t="s">
        <v>10998</v>
      </c>
      <c r="E3911">
        <v>889198</v>
      </c>
    </row>
    <row r="3912" spans="1:5" x14ac:dyDescent="0.3">
      <c r="A3912" t="s">
        <v>3960</v>
      </c>
      <c r="B3912" t="s">
        <v>9</v>
      </c>
      <c r="C3912" s="2">
        <v>54.141999999999967</v>
      </c>
      <c r="D3912" t="s">
        <v>10998</v>
      </c>
      <c r="E3912">
        <v>896168</v>
      </c>
    </row>
    <row r="3913" spans="1:5" x14ac:dyDescent="0.3">
      <c r="A3913" t="s">
        <v>3961</v>
      </c>
      <c r="B3913" t="s">
        <v>9</v>
      </c>
      <c r="C3913" s="2">
        <v>54.141999999999967</v>
      </c>
      <c r="D3913" t="s">
        <v>10998</v>
      </c>
      <c r="E3913">
        <v>899989</v>
      </c>
    </row>
    <row r="3914" spans="1:5" x14ac:dyDescent="0.3">
      <c r="A3914" t="s">
        <v>3962</v>
      </c>
      <c r="B3914" t="s">
        <v>9</v>
      </c>
      <c r="C3914" s="2">
        <v>54.141999999999967</v>
      </c>
      <c r="D3914" t="s">
        <v>10998</v>
      </c>
      <c r="E3914">
        <v>900783</v>
      </c>
    </row>
    <row r="3915" spans="1:5" x14ac:dyDescent="0.3">
      <c r="A3915" t="s">
        <v>3963</v>
      </c>
      <c r="B3915" t="s">
        <v>9</v>
      </c>
      <c r="C3915" s="2">
        <v>54.141999999999967</v>
      </c>
      <c r="D3915" t="s">
        <v>10998</v>
      </c>
      <c r="E3915">
        <v>900281</v>
      </c>
    </row>
    <row r="3916" spans="1:5" x14ac:dyDescent="0.3">
      <c r="A3916" t="s">
        <v>3964</v>
      </c>
      <c r="B3916" t="s">
        <v>9</v>
      </c>
      <c r="C3916" s="2">
        <v>54.141999999999967</v>
      </c>
      <c r="D3916" t="s">
        <v>10998</v>
      </c>
      <c r="E3916">
        <v>896227</v>
      </c>
    </row>
    <row r="3917" spans="1:5" x14ac:dyDescent="0.3">
      <c r="A3917" t="s">
        <v>3965</v>
      </c>
      <c r="B3917" t="s">
        <v>9</v>
      </c>
      <c r="C3917" s="2">
        <v>54.141999999999967</v>
      </c>
      <c r="D3917" t="s">
        <v>10998</v>
      </c>
      <c r="E3917">
        <v>751478</v>
      </c>
    </row>
    <row r="3918" spans="1:5" x14ac:dyDescent="0.3">
      <c r="A3918" t="s">
        <v>3966</v>
      </c>
      <c r="B3918" t="s">
        <v>9</v>
      </c>
      <c r="C3918" s="2">
        <v>55.094999999999999</v>
      </c>
      <c r="D3918" t="s">
        <v>10998</v>
      </c>
      <c r="E3918">
        <v>930905</v>
      </c>
    </row>
    <row r="3919" spans="1:5" x14ac:dyDescent="0.3">
      <c r="A3919" t="s">
        <v>3967</v>
      </c>
      <c r="B3919" t="s">
        <v>9</v>
      </c>
      <c r="C3919" s="2">
        <v>55.094999999999999</v>
      </c>
      <c r="D3919" t="s">
        <v>10998</v>
      </c>
      <c r="E3919">
        <v>936864</v>
      </c>
    </row>
    <row r="3920" spans="1:5" x14ac:dyDescent="0.3">
      <c r="A3920" t="s">
        <v>3968</v>
      </c>
      <c r="B3920" t="s">
        <v>9</v>
      </c>
      <c r="C3920" s="2">
        <v>58.018000000000001</v>
      </c>
      <c r="D3920" t="s">
        <v>10998</v>
      </c>
      <c r="E3920">
        <v>957847</v>
      </c>
    </row>
    <row r="3921" spans="1:5" x14ac:dyDescent="0.3">
      <c r="A3921" t="s">
        <v>3969</v>
      </c>
      <c r="B3921" t="s">
        <v>9</v>
      </c>
      <c r="C3921" s="2">
        <v>61.946999999999974</v>
      </c>
      <c r="D3921" t="s">
        <v>10998</v>
      </c>
      <c r="E3921">
        <v>757574</v>
      </c>
    </row>
    <row r="3922" spans="1:5" x14ac:dyDescent="0.3">
      <c r="A3922" t="s">
        <v>3970</v>
      </c>
      <c r="B3922" t="s">
        <v>9</v>
      </c>
      <c r="C3922" s="2">
        <v>64.849999999999994</v>
      </c>
      <c r="D3922" t="s">
        <v>10998</v>
      </c>
      <c r="E3922">
        <v>886835</v>
      </c>
    </row>
    <row r="3923" spans="1:5" x14ac:dyDescent="0.3">
      <c r="A3923" t="s">
        <v>3971</v>
      </c>
      <c r="B3923" t="s">
        <v>9</v>
      </c>
      <c r="C3923" s="2">
        <v>64.864999999999981</v>
      </c>
      <c r="D3923" t="s">
        <v>10998</v>
      </c>
      <c r="E3923">
        <v>957460</v>
      </c>
    </row>
    <row r="3924" spans="1:5" x14ac:dyDescent="0.3">
      <c r="A3924" t="s">
        <v>3972</v>
      </c>
      <c r="B3924" t="s">
        <v>9</v>
      </c>
      <c r="C3924" s="2">
        <v>64.864999999999981</v>
      </c>
      <c r="D3924" t="s">
        <v>10998</v>
      </c>
      <c r="E3924">
        <v>867443</v>
      </c>
    </row>
    <row r="3925" spans="1:5" x14ac:dyDescent="0.3">
      <c r="A3925" t="s">
        <v>3973</v>
      </c>
      <c r="B3925" t="s">
        <v>9</v>
      </c>
      <c r="C3925" s="2">
        <v>65.309999999999974</v>
      </c>
      <c r="D3925" t="s">
        <v>10998</v>
      </c>
      <c r="E3925">
        <v>832567</v>
      </c>
    </row>
    <row r="3926" spans="1:5" x14ac:dyDescent="0.3">
      <c r="A3926" t="s">
        <v>3974</v>
      </c>
      <c r="B3926" t="s">
        <v>9</v>
      </c>
      <c r="C3926" s="2">
        <v>65.813000000000017</v>
      </c>
      <c r="D3926" t="s">
        <v>10998</v>
      </c>
      <c r="E3926">
        <v>777130</v>
      </c>
    </row>
    <row r="3927" spans="1:5" x14ac:dyDescent="0.3">
      <c r="A3927" t="s">
        <v>3975</v>
      </c>
      <c r="B3927" t="s">
        <v>9</v>
      </c>
      <c r="C3927" s="2">
        <v>65.813000000000017</v>
      </c>
      <c r="D3927" t="s">
        <v>10998</v>
      </c>
      <c r="E3927">
        <v>835017</v>
      </c>
    </row>
    <row r="3928" spans="1:5" x14ac:dyDescent="0.3">
      <c r="A3928" t="s">
        <v>3976</v>
      </c>
      <c r="B3928" t="s">
        <v>9</v>
      </c>
      <c r="C3928" s="2">
        <v>66.239000000000004</v>
      </c>
      <c r="D3928" t="s">
        <v>10998</v>
      </c>
      <c r="E3928">
        <v>783306</v>
      </c>
    </row>
    <row r="3929" spans="1:5" x14ac:dyDescent="0.3">
      <c r="A3929" t="s">
        <v>3977</v>
      </c>
      <c r="B3929" t="s">
        <v>9</v>
      </c>
      <c r="C3929" s="2">
        <v>66.760000000000019</v>
      </c>
      <c r="D3929" t="s">
        <v>10998</v>
      </c>
      <c r="E3929">
        <v>915833</v>
      </c>
    </row>
    <row r="3930" spans="1:5" x14ac:dyDescent="0.3">
      <c r="A3930" t="s">
        <v>3978</v>
      </c>
      <c r="B3930" t="s">
        <v>9</v>
      </c>
      <c r="C3930" s="2">
        <v>66.760000000000019</v>
      </c>
      <c r="D3930" t="s">
        <v>10998</v>
      </c>
      <c r="E3930">
        <v>833875</v>
      </c>
    </row>
    <row r="3931" spans="1:5" x14ac:dyDescent="0.3">
      <c r="A3931" t="s">
        <v>3979</v>
      </c>
      <c r="B3931" t="s">
        <v>9</v>
      </c>
      <c r="C3931" s="2">
        <v>66.760000000000019</v>
      </c>
      <c r="D3931" t="s">
        <v>10998</v>
      </c>
      <c r="E3931">
        <v>850433</v>
      </c>
    </row>
    <row r="3932" spans="1:5" x14ac:dyDescent="0.3">
      <c r="A3932" t="s">
        <v>3980</v>
      </c>
      <c r="B3932" t="s">
        <v>9</v>
      </c>
      <c r="C3932" s="2">
        <v>66.760000000000019</v>
      </c>
      <c r="D3932" t="s">
        <v>10998</v>
      </c>
      <c r="E3932">
        <v>774680</v>
      </c>
    </row>
    <row r="3933" spans="1:5" x14ac:dyDescent="0.3">
      <c r="A3933" t="s">
        <v>3981</v>
      </c>
      <c r="B3933" t="s">
        <v>9</v>
      </c>
      <c r="C3933" s="2">
        <v>67.186999999999983</v>
      </c>
      <c r="D3933" t="s">
        <v>10998</v>
      </c>
      <c r="E3933">
        <v>834432</v>
      </c>
    </row>
    <row r="3934" spans="1:5" x14ac:dyDescent="0.3">
      <c r="A3934" t="s">
        <v>3982</v>
      </c>
      <c r="B3934" t="s">
        <v>9</v>
      </c>
      <c r="C3934" s="2">
        <v>67.707999999999998</v>
      </c>
      <c r="D3934" t="s">
        <v>10998</v>
      </c>
      <c r="E3934">
        <v>775206</v>
      </c>
    </row>
    <row r="3935" spans="1:5" x14ac:dyDescent="0.3">
      <c r="A3935" t="s">
        <v>3983</v>
      </c>
      <c r="B3935" t="s">
        <v>9</v>
      </c>
      <c r="C3935" s="2">
        <v>71.427999999999969</v>
      </c>
      <c r="D3935" t="s">
        <v>10998</v>
      </c>
      <c r="E3935">
        <v>368305</v>
      </c>
    </row>
    <row r="3936" spans="1:5" x14ac:dyDescent="0.3">
      <c r="A3936" t="s">
        <v>3984</v>
      </c>
      <c r="B3936" t="s">
        <v>9</v>
      </c>
      <c r="C3936" s="2">
        <v>72.140999999999991</v>
      </c>
      <c r="D3936" t="s">
        <v>10998</v>
      </c>
      <c r="E3936">
        <v>511884</v>
      </c>
    </row>
    <row r="3937" spans="1:5" x14ac:dyDescent="0.3">
      <c r="A3937" t="s">
        <v>3985</v>
      </c>
      <c r="B3937" t="s">
        <v>9</v>
      </c>
      <c r="C3937" s="2">
        <v>74.506999999999977</v>
      </c>
      <c r="D3937" t="s">
        <v>10998</v>
      </c>
      <c r="E3937">
        <v>505316</v>
      </c>
    </row>
    <row r="3938" spans="1:5" x14ac:dyDescent="0.3">
      <c r="A3938" t="s">
        <v>3986</v>
      </c>
      <c r="B3938" t="s">
        <v>9</v>
      </c>
      <c r="C3938" s="2">
        <v>75.460000000000008</v>
      </c>
      <c r="D3938" t="s">
        <v>10998</v>
      </c>
      <c r="E3938">
        <v>86432</v>
      </c>
    </row>
    <row r="3939" spans="1:5" x14ac:dyDescent="0.3">
      <c r="A3939" t="s">
        <v>3987</v>
      </c>
      <c r="B3939" t="s">
        <v>9</v>
      </c>
      <c r="C3939" s="2">
        <v>78.367999999999967</v>
      </c>
      <c r="D3939" t="s">
        <v>10998</v>
      </c>
      <c r="E3939">
        <v>15560</v>
      </c>
    </row>
    <row r="3940" spans="1:5" x14ac:dyDescent="0.3">
      <c r="A3940" t="s">
        <v>3988</v>
      </c>
      <c r="B3940" t="s">
        <v>9</v>
      </c>
      <c r="C3940" s="2">
        <v>78.373000000000019</v>
      </c>
      <c r="D3940" t="s">
        <v>10998</v>
      </c>
      <c r="E3940">
        <v>69179</v>
      </c>
    </row>
    <row r="3941" spans="1:5" x14ac:dyDescent="0.3">
      <c r="A3941" t="s">
        <v>3989</v>
      </c>
      <c r="B3941" t="s">
        <v>9</v>
      </c>
      <c r="C3941" s="2">
        <v>78.373000000000019</v>
      </c>
      <c r="D3941" t="s">
        <v>10998</v>
      </c>
      <c r="E3941">
        <v>174756</v>
      </c>
    </row>
    <row r="3942" spans="1:5" x14ac:dyDescent="0.3">
      <c r="A3942" t="s">
        <v>3990</v>
      </c>
      <c r="B3942" t="s">
        <v>9</v>
      </c>
      <c r="C3942" s="2">
        <v>78.927999999999969</v>
      </c>
      <c r="D3942" t="s">
        <v>10998</v>
      </c>
      <c r="E3942">
        <v>384814</v>
      </c>
    </row>
    <row r="3943" spans="1:5" x14ac:dyDescent="0.3">
      <c r="A3943" t="s">
        <v>3991</v>
      </c>
      <c r="B3943" t="s">
        <v>9</v>
      </c>
      <c r="C3943" s="2">
        <v>79.320999999999998</v>
      </c>
      <c r="D3943" t="s">
        <v>10998</v>
      </c>
      <c r="E3943">
        <v>496313</v>
      </c>
    </row>
    <row r="3944" spans="1:5" x14ac:dyDescent="0.3">
      <c r="A3944" t="s">
        <v>3992</v>
      </c>
      <c r="B3944" t="s">
        <v>9</v>
      </c>
      <c r="C3944" s="2">
        <v>79.751999999999981</v>
      </c>
      <c r="D3944" t="s">
        <v>10998</v>
      </c>
      <c r="E3944">
        <v>504931</v>
      </c>
    </row>
    <row r="3945" spans="1:5" x14ac:dyDescent="0.3">
      <c r="A3945" t="s">
        <v>3993</v>
      </c>
      <c r="B3945" t="s">
        <v>9</v>
      </c>
      <c r="C3945" s="2">
        <v>80.268999999999977</v>
      </c>
      <c r="D3945" t="s">
        <v>10998</v>
      </c>
      <c r="E3945">
        <v>473403</v>
      </c>
    </row>
    <row r="3946" spans="1:5" x14ac:dyDescent="0.3">
      <c r="A3946" t="s">
        <v>3994</v>
      </c>
      <c r="B3946" t="s">
        <v>9</v>
      </c>
      <c r="C3946" s="2">
        <v>80.367999999999967</v>
      </c>
      <c r="D3946" t="s">
        <v>10998</v>
      </c>
      <c r="E3946">
        <v>251998</v>
      </c>
    </row>
    <row r="3947" spans="1:5" x14ac:dyDescent="0.3">
      <c r="A3947" t="s">
        <v>3995</v>
      </c>
      <c r="B3947" t="s">
        <v>9</v>
      </c>
      <c r="C3947" s="2">
        <v>82.056999999999988</v>
      </c>
      <c r="D3947" t="s">
        <v>10998</v>
      </c>
      <c r="E3947">
        <v>438610</v>
      </c>
    </row>
    <row r="3948" spans="1:5" x14ac:dyDescent="0.3">
      <c r="A3948" t="s">
        <v>3996</v>
      </c>
      <c r="B3948" t="s">
        <v>9</v>
      </c>
      <c r="C3948" s="2">
        <v>82.117999999999967</v>
      </c>
      <c r="D3948" t="s">
        <v>10998</v>
      </c>
      <c r="E3948">
        <v>217606</v>
      </c>
    </row>
    <row r="3949" spans="1:5" x14ac:dyDescent="0.3">
      <c r="A3949" t="s">
        <v>3997</v>
      </c>
      <c r="B3949" t="s">
        <v>9</v>
      </c>
      <c r="C3949" s="2">
        <v>82.183999999999997</v>
      </c>
      <c r="D3949" t="s">
        <v>10998</v>
      </c>
      <c r="E3949">
        <v>339713</v>
      </c>
    </row>
    <row r="3950" spans="1:5" x14ac:dyDescent="0.3">
      <c r="A3950" t="s">
        <v>3998</v>
      </c>
      <c r="B3950" t="s">
        <v>9</v>
      </c>
      <c r="C3950" s="2">
        <v>82.282999999999987</v>
      </c>
      <c r="D3950" t="s">
        <v>10998</v>
      </c>
      <c r="E3950">
        <v>242336</v>
      </c>
    </row>
    <row r="3951" spans="1:5" x14ac:dyDescent="0.3">
      <c r="A3951" t="s">
        <v>3999</v>
      </c>
      <c r="B3951" t="s">
        <v>9</v>
      </c>
      <c r="C3951" s="2">
        <v>83.927999999999969</v>
      </c>
      <c r="D3951" t="s">
        <v>10998</v>
      </c>
      <c r="E3951">
        <v>221033</v>
      </c>
    </row>
    <row r="3952" spans="1:5" x14ac:dyDescent="0.3">
      <c r="A3952" t="s">
        <v>4000</v>
      </c>
      <c r="B3952" t="s">
        <v>9</v>
      </c>
      <c r="C3952" s="2">
        <v>84.097999999999985</v>
      </c>
      <c r="D3952" t="s">
        <v>10998</v>
      </c>
      <c r="E3952">
        <v>223013</v>
      </c>
    </row>
    <row r="3953" spans="1:5" x14ac:dyDescent="0.3">
      <c r="A3953" t="s">
        <v>4001</v>
      </c>
      <c r="B3953" t="s">
        <v>9</v>
      </c>
      <c r="C3953" s="2">
        <v>85.049999999999983</v>
      </c>
      <c r="D3953" t="s">
        <v>10998</v>
      </c>
      <c r="E3953">
        <v>45034</v>
      </c>
    </row>
    <row r="3954" spans="1:5" x14ac:dyDescent="0.3">
      <c r="A3954" t="s">
        <v>4002</v>
      </c>
      <c r="B3954" t="s">
        <v>9</v>
      </c>
      <c r="C3954" s="2">
        <v>85.049999999999983</v>
      </c>
      <c r="D3954" t="s">
        <v>10998</v>
      </c>
      <c r="E3954">
        <v>69451</v>
      </c>
    </row>
    <row r="3955" spans="1:5" x14ac:dyDescent="0.3">
      <c r="A3955" t="s">
        <v>4003</v>
      </c>
      <c r="B3955" t="s">
        <v>9</v>
      </c>
      <c r="C3955" s="2">
        <v>85.049999999999983</v>
      </c>
      <c r="D3955" t="s">
        <v>10998</v>
      </c>
      <c r="E3955">
        <v>182660</v>
      </c>
    </row>
    <row r="3956" spans="1:5" x14ac:dyDescent="0.3">
      <c r="A3956" t="s">
        <v>4004</v>
      </c>
      <c r="B3956" t="s">
        <v>9</v>
      </c>
      <c r="C3956" s="2">
        <v>85.448000000000008</v>
      </c>
      <c r="D3956" t="s">
        <v>10998</v>
      </c>
      <c r="E3956">
        <v>47515</v>
      </c>
    </row>
    <row r="3957" spans="1:5" x14ac:dyDescent="0.3">
      <c r="A3957" t="s">
        <v>4005</v>
      </c>
      <c r="B3957" t="s">
        <v>9</v>
      </c>
      <c r="C3957" s="2">
        <v>85.998000000000019</v>
      </c>
      <c r="D3957" t="s">
        <v>10998</v>
      </c>
      <c r="E3957">
        <v>165063</v>
      </c>
    </row>
    <row r="3958" spans="1:5" x14ac:dyDescent="0.3">
      <c r="A3958" t="s">
        <v>4006</v>
      </c>
      <c r="B3958" t="s">
        <v>9</v>
      </c>
      <c r="C3958" s="2">
        <v>85.998000000000019</v>
      </c>
      <c r="D3958" t="s">
        <v>10998</v>
      </c>
      <c r="E3958">
        <v>175077</v>
      </c>
    </row>
    <row r="3959" spans="1:5" x14ac:dyDescent="0.3">
      <c r="A3959" t="s">
        <v>4007</v>
      </c>
      <c r="B3959" t="s">
        <v>9</v>
      </c>
      <c r="C3959" s="2">
        <v>85.998000000000019</v>
      </c>
      <c r="D3959" t="s">
        <v>10998</v>
      </c>
      <c r="E3959">
        <v>31525</v>
      </c>
    </row>
    <row r="3960" spans="1:5" x14ac:dyDescent="0.3">
      <c r="A3960" t="s">
        <v>4008</v>
      </c>
      <c r="B3960" t="s">
        <v>9</v>
      </c>
      <c r="C3960" s="2">
        <v>85.998000000000019</v>
      </c>
      <c r="D3960" t="s">
        <v>10998</v>
      </c>
      <c r="E3960">
        <v>11426</v>
      </c>
    </row>
    <row r="3961" spans="1:5" x14ac:dyDescent="0.3">
      <c r="A3961" t="s">
        <v>4009</v>
      </c>
      <c r="B3961" t="s">
        <v>9</v>
      </c>
      <c r="C3961" s="2">
        <v>85.998000000000019</v>
      </c>
      <c r="D3961" t="s">
        <v>10998</v>
      </c>
      <c r="E3961">
        <v>50701</v>
      </c>
    </row>
    <row r="3962" spans="1:5" x14ac:dyDescent="0.3">
      <c r="A3962" t="s">
        <v>4010</v>
      </c>
      <c r="B3962" t="s">
        <v>9</v>
      </c>
      <c r="C3962" s="2">
        <v>85.998000000000019</v>
      </c>
      <c r="D3962" t="s">
        <v>10998</v>
      </c>
      <c r="E3962">
        <v>41835</v>
      </c>
    </row>
    <row r="3963" spans="1:5" x14ac:dyDescent="0.3">
      <c r="A3963" t="s">
        <v>4011</v>
      </c>
      <c r="B3963" t="s">
        <v>9</v>
      </c>
      <c r="C3963" s="2">
        <v>85.998000000000019</v>
      </c>
      <c r="D3963" t="s">
        <v>10998</v>
      </c>
      <c r="E3963">
        <v>40765</v>
      </c>
    </row>
    <row r="3964" spans="1:5" x14ac:dyDescent="0.3">
      <c r="A3964" t="s">
        <v>4012</v>
      </c>
      <c r="B3964" t="s">
        <v>9</v>
      </c>
      <c r="C3964" s="2">
        <v>86.950999999999993</v>
      </c>
      <c r="D3964" t="s">
        <v>10998</v>
      </c>
      <c r="E3964">
        <v>1432</v>
      </c>
    </row>
    <row r="3965" spans="1:5" x14ac:dyDescent="0.3">
      <c r="A3965" t="s">
        <v>4013</v>
      </c>
      <c r="B3965" t="s">
        <v>9</v>
      </c>
      <c r="C3965" s="2">
        <v>87.902999999999992</v>
      </c>
      <c r="D3965" t="s">
        <v>10998</v>
      </c>
      <c r="E3965">
        <v>67367</v>
      </c>
    </row>
    <row r="3966" spans="1:5" x14ac:dyDescent="0.3">
      <c r="A3966" t="s">
        <v>4014</v>
      </c>
      <c r="B3966" t="s">
        <v>9</v>
      </c>
      <c r="C3966" s="2">
        <v>87.902999999999992</v>
      </c>
      <c r="D3966" t="s">
        <v>10998</v>
      </c>
      <c r="E3966">
        <v>32181</v>
      </c>
    </row>
    <row r="3967" spans="1:5" x14ac:dyDescent="0.3">
      <c r="A3967" t="s">
        <v>4015</v>
      </c>
      <c r="B3967" t="s">
        <v>9</v>
      </c>
      <c r="C3967" s="2">
        <v>87.902999999999992</v>
      </c>
      <c r="D3967" t="s">
        <v>10998</v>
      </c>
      <c r="E3967">
        <v>113742</v>
      </c>
    </row>
    <row r="3968" spans="1:5" x14ac:dyDescent="0.3">
      <c r="A3968" t="s">
        <v>4016</v>
      </c>
      <c r="B3968" t="s">
        <v>9</v>
      </c>
      <c r="C3968" s="2">
        <v>87.902999999999992</v>
      </c>
      <c r="D3968" t="s">
        <v>10998</v>
      </c>
      <c r="E3968">
        <v>11432</v>
      </c>
    </row>
    <row r="3969" spans="1:5" x14ac:dyDescent="0.3">
      <c r="A3969" t="s">
        <v>4017</v>
      </c>
      <c r="B3969" t="s">
        <v>9</v>
      </c>
      <c r="C3969" s="2">
        <v>87.902999999999992</v>
      </c>
      <c r="D3969" t="s">
        <v>10998</v>
      </c>
      <c r="E3969">
        <v>68989</v>
      </c>
    </row>
    <row r="3970" spans="1:5" x14ac:dyDescent="0.3">
      <c r="A3970" t="s">
        <v>4018</v>
      </c>
      <c r="B3970" t="s">
        <v>9</v>
      </c>
      <c r="C3970" s="2">
        <v>87.902999999999992</v>
      </c>
      <c r="D3970" t="s">
        <v>10998</v>
      </c>
      <c r="E3970">
        <v>82797</v>
      </c>
    </row>
    <row r="3971" spans="1:5" x14ac:dyDescent="0.3">
      <c r="A3971" t="s">
        <v>4019</v>
      </c>
      <c r="B3971" t="s">
        <v>9</v>
      </c>
      <c r="C3971" s="2">
        <v>87.902999999999992</v>
      </c>
      <c r="D3971" t="s">
        <v>10998</v>
      </c>
      <c r="E3971">
        <v>39850</v>
      </c>
    </row>
    <row r="3972" spans="1:5" x14ac:dyDescent="0.3">
      <c r="A3972" t="s">
        <v>4020</v>
      </c>
      <c r="B3972" t="s">
        <v>9</v>
      </c>
      <c r="C3972" s="2">
        <v>88.295999999999964</v>
      </c>
      <c r="D3972" t="s">
        <v>10998</v>
      </c>
      <c r="E3972">
        <v>577818</v>
      </c>
    </row>
    <row r="3973" spans="1:5" x14ac:dyDescent="0.3">
      <c r="A3973" t="s">
        <v>4021</v>
      </c>
      <c r="B3973" t="s">
        <v>9</v>
      </c>
      <c r="C3973" s="2">
        <v>88.850999999999971</v>
      </c>
      <c r="D3973" t="s">
        <v>10998</v>
      </c>
      <c r="E3973">
        <v>227847</v>
      </c>
    </row>
    <row r="3974" spans="1:5" x14ac:dyDescent="0.3">
      <c r="A3974" t="s">
        <v>4022</v>
      </c>
      <c r="B3974" t="s">
        <v>9</v>
      </c>
      <c r="C3974" s="2">
        <v>88.850999999999971</v>
      </c>
      <c r="D3974" t="s">
        <v>10998</v>
      </c>
      <c r="E3974">
        <v>326391</v>
      </c>
    </row>
    <row r="3975" spans="1:5" x14ac:dyDescent="0.3">
      <c r="A3975" t="s">
        <v>4023</v>
      </c>
      <c r="B3975" t="s">
        <v>9</v>
      </c>
      <c r="C3975" s="2">
        <v>88.850999999999971</v>
      </c>
      <c r="D3975" t="s">
        <v>10998</v>
      </c>
      <c r="E3975">
        <v>535015</v>
      </c>
    </row>
    <row r="3976" spans="1:5" x14ac:dyDescent="0.3">
      <c r="A3976" t="s">
        <v>4024</v>
      </c>
      <c r="B3976" t="s">
        <v>9</v>
      </c>
      <c r="C3976" s="2">
        <v>88.850999999999971</v>
      </c>
      <c r="D3976" t="s">
        <v>10998</v>
      </c>
      <c r="E3976">
        <v>227177</v>
      </c>
    </row>
    <row r="3977" spans="1:5" x14ac:dyDescent="0.3">
      <c r="A3977" t="s">
        <v>4025</v>
      </c>
      <c r="B3977" t="s">
        <v>9</v>
      </c>
      <c r="C3977" s="2">
        <v>88.850999999999971</v>
      </c>
      <c r="D3977" t="s">
        <v>10998</v>
      </c>
      <c r="E3977">
        <v>278545</v>
      </c>
    </row>
    <row r="3978" spans="1:5" x14ac:dyDescent="0.3">
      <c r="A3978" t="s">
        <v>4026</v>
      </c>
      <c r="B3978" t="s">
        <v>9</v>
      </c>
      <c r="C3978" s="2">
        <v>89.167999999999978</v>
      </c>
      <c r="D3978" t="s">
        <v>10998</v>
      </c>
      <c r="E3978">
        <v>216368</v>
      </c>
    </row>
    <row r="3979" spans="1:5" x14ac:dyDescent="0.3">
      <c r="A3979" t="s">
        <v>4027</v>
      </c>
      <c r="B3979" t="s">
        <v>9</v>
      </c>
      <c r="C3979" s="2">
        <v>89.799999999999983</v>
      </c>
      <c r="D3979" t="s">
        <v>10998</v>
      </c>
      <c r="E3979">
        <v>419441</v>
      </c>
    </row>
    <row r="3980" spans="1:5" x14ac:dyDescent="0.3">
      <c r="A3980" t="s">
        <v>4028</v>
      </c>
      <c r="B3980" t="s">
        <v>9</v>
      </c>
      <c r="C3980" s="2">
        <v>90.225999999999971</v>
      </c>
      <c r="D3980" t="s">
        <v>10998</v>
      </c>
      <c r="E3980">
        <v>565511</v>
      </c>
    </row>
    <row r="3981" spans="1:5" x14ac:dyDescent="0.3">
      <c r="A3981" t="s">
        <v>4029</v>
      </c>
      <c r="B3981" t="s">
        <v>9</v>
      </c>
      <c r="C3981" s="2">
        <v>90.746999999999986</v>
      </c>
      <c r="D3981" t="s">
        <v>10998</v>
      </c>
      <c r="E3981">
        <v>424402</v>
      </c>
    </row>
    <row r="3982" spans="1:5" x14ac:dyDescent="0.3">
      <c r="A3982" t="s">
        <v>4030</v>
      </c>
      <c r="B3982" t="s">
        <v>9</v>
      </c>
      <c r="C3982" s="2">
        <v>91.174000000000007</v>
      </c>
      <c r="D3982" t="s">
        <v>10998</v>
      </c>
      <c r="E3982">
        <v>236119</v>
      </c>
    </row>
    <row r="3983" spans="1:5" x14ac:dyDescent="0.3">
      <c r="A3983" t="s">
        <v>4031</v>
      </c>
      <c r="B3983" t="s">
        <v>9</v>
      </c>
      <c r="C3983" s="2">
        <v>91.694999999999965</v>
      </c>
      <c r="D3983" t="s">
        <v>10998</v>
      </c>
      <c r="E3983">
        <v>495153</v>
      </c>
    </row>
    <row r="3984" spans="1:5" x14ac:dyDescent="0.3">
      <c r="A3984" t="s">
        <v>4032</v>
      </c>
      <c r="B3984" t="s">
        <v>9</v>
      </c>
      <c r="C3984" s="2">
        <v>93.619</v>
      </c>
      <c r="D3984" t="s">
        <v>10998</v>
      </c>
      <c r="E3984">
        <v>484897</v>
      </c>
    </row>
    <row r="3985" spans="1:5" x14ac:dyDescent="0.3">
      <c r="A3985" t="s">
        <v>4033</v>
      </c>
      <c r="B3985" t="s">
        <v>9</v>
      </c>
      <c r="C3985" s="2">
        <v>95.542000000000002</v>
      </c>
      <c r="D3985" t="s">
        <v>10998</v>
      </c>
      <c r="E3985">
        <v>238509</v>
      </c>
    </row>
    <row r="3986" spans="1:5" x14ac:dyDescent="0.3">
      <c r="A3986" t="s">
        <v>4034</v>
      </c>
      <c r="B3986" t="s">
        <v>9</v>
      </c>
      <c r="C3986" s="2">
        <v>95.542000000000002</v>
      </c>
      <c r="D3986" t="s">
        <v>10998</v>
      </c>
      <c r="E3986">
        <v>407702</v>
      </c>
    </row>
    <row r="3987" spans="1:5" x14ac:dyDescent="0.3">
      <c r="A3987" t="s">
        <v>4035</v>
      </c>
      <c r="B3987" t="s">
        <v>9</v>
      </c>
      <c r="C3987" s="2">
        <v>95.542000000000002</v>
      </c>
      <c r="D3987" t="s">
        <v>10998</v>
      </c>
      <c r="E3987">
        <v>594298</v>
      </c>
    </row>
    <row r="3988" spans="1:5" x14ac:dyDescent="0.3">
      <c r="A3988" t="s">
        <v>4036</v>
      </c>
      <c r="B3988" t="s">
        <v>9</v>
      </c>
      <c r="C3988" s="2">
        <v>95.542000000000002</v>
      </c>
      <c r="D3988" t="s">
        <v>10998</v>
      </c>
      <c r="E3988">
        <v>356262</v>
      </c>
    </row>
    <row r="3989" spans="1:5" x14ac:dyDescent="0.3">
      <c r="A3989" t="s">
        <v>4037</v>
      </c>
      <c r="B3989" t="s">
        <v>9</v>
      </c>
      <c r="C3989" s="2">
        <v>95.688000000000017</v>
      </c>
      <c r="D3989" t="s">
        <v>10998</v>
      </c>
      <c r="E3989">
        <v>615591</v>
      </c>
    </row>
    <row r="3990" spans="1:5" x14ac:dyDescent="0.3">
      <c r="A3990" t="s">
        <v>4038</v>
      </c>
      <c r="B3990" t="s">
        <v>9</v>
      </c>
      <c r="C3990" s="2">
        <v>97.308999999999997</v>
      </c>
      <c r="D3990" t="s">
        <v>10998</v>
      </c>
      <c r="E3990">
        <v>475449</v>
      </c>
    </row>
    <row r="3991" spans="1:5" x14ac:dyDescent="0.3">
      <c r="A3991" t="s">
        <v>4039</v>
      </c>
      <c r="B3991" t="s">
        <v>9</v>
      </c>
      <c r="C3991" s="2">
        <v>97.455000000000013</v>
      </c>
      <c r="D3991" t="s">
        <v>10998</v>
      </c>
      <c r="E3991">
        <v>527263</v>
      </c>
    </row>
    <row r="3992" spans="1:5" x14ac:dyDescent="0.3">
      <c r="A3992" t="s">
        <v>4040</v>
      </c>
      <c r="B3992" t="s">
        <v>9</v>
      </c>
      <c r="C3992" s="2">
        <v>97.573000000000008</v>
      </c>
      <c r="D3992" t="s">
        <v>10998</v>
      </c>
      <c r="E3992">
        <v>649690</v>
      </c>
    </row>
    <row r="3993" spans="1:5" x14ac:dyDescent="0.3">
      <c r="A3993" t="s">
        <v>4041</v>
      </c>
      <c r="B3993" t="s">
        <v>9</v>
      </c>
      <c r="C3993" s="2">
        <v>98.891999999999967</v>
      </c>
      <c r="D3993" t="s">
        <v>10998</v>
      </c>
      <c r="E3993">
        <v>532609</v>
      </c>
    </row>
    <row r="3994" spans="1:5" x14ac:dyDescent="0.3">
      <c r="A3994" t="s">
        <v>4042</v>
      </c>
      <c r="B3994" t="s">
        <v>9</v>
      </c>
      <c r="C3994" s="2">
        <v>100.18199999999999</v>
      </c>
      <c r="D3994" t="s">
        <v>10998</v>
      </c>
      <c r="E3994">
        <v>459718</v>
      </c>
    </row>
    <row r="3995" spans="1:5" x14ac:dyDescent="0.3">
      <c r="A3995" t="s">
        <v>4043</v>
      </c>
      <c r="B3995" t="s">
        <v>9</v>
      </c>
      <c r="C3995" s="2">
        <v>100.27700000000002</v>
      </c>
      <c r="D3995" t="s">
        <v>10998</v>
      </c>
      <c r="E3995">
        <v>207231</v>
      </c>
    </row>
    <row r="3996" spans="1:5" x14ac:dyDescent="0.3">
      <c r="A3996" t="s">
        <v>4044</v>
      </c>
      <c r="B3996" t="s">
        <v>9</v>
      </c>
      <c r="C3996" s="2">
        <v>100.31899999999999</v>
      </c>
      <c r="D3996" t="s">
        <v>10998</v>
      </c>
      <c r="E3996">
        <v>581143</v>
      </c>
    </row>
    <row r="3997" spans="1:5" x14ac:dyDescent="0.3">
      <c r="A3997" t="s">
        <v>4045</v>
      </c>
      <c r="B3997" t="s">
        <v>9</v>
      </c>
      <c r="C3997" s="2">
        <v>100.874</v>
      </c>
      <c r="D3997" t="s">
        <v>10998</v>
      </c>
      <c r="E3997">
        <v>239116</v>
      </c>
    </row>
    <row r="3998" spans="1:5" x14ac:dyDescent="0.3">
      <c r="A3998" t="s">
        <v>4046</v>
      </c>
      <c r="B3998" t="s">
        <v>9</v>
      </c>
      <c r="C3998" s="2">
        <v>101.26699999999997</v>
      </c>
      <c r="D3998" t="s">
        <v>10998</v>
      </c>
      <c r="E3998">
        <v>320752</v>
      </c>
    </row>
    <row r="3999" spans="1:5" x14ac:dyDescent="0.3">
      <c r="A3999" t="s">
        <v>4047</v>
      </c>
      <c r="B3999" t="s">
        <v>9</v>
      </c>
      <c r="C3999" s="2">
        <v>101.26699999999997</v>
      </c>
      <c r="D3999" t="s">
        <v>10998</v>
      </c>
      <c r="E3999">
        <v>639121</v>
      </c>
    </row>
    <row r="4000" spans="1:5" x14ac:dyDescent="0.3">
      <c r="A4000" t="s">
        <v>4048</v>
      </c>
      <c r="B4000" t="s">
        <v>9</v>
      </c>
      <c r="C4000" s="2">
        <v>101.26699999999997</v>
      </c>
      <c r="D4000" t="s">
        <v>10998</v>
      </c>
      <c r="E4000">
        <v>543258</v>
      </c>
    </row>
    <row r="4001" spans="1:5" x14ac:dyDescent="0.3">
      <c r="A4001" t="s">
        <v>4049</v>
      </c>
      <c r="B4001" t="s">
        <v>9</v>
      </c>
      <c r="C4001" s="2">
        <v>101.26699999999997</v>
      </c>
      <c r="D4001" t="s">
        <v>10998</v>
      </c>
      <c r="E4001">
        <v>369328</v>
      </c>
    </row>
    <row r="4002" spans="1:5" x14ac:dyDescent="0.3">
      <c r="A4002" t="s">
        <v>4050</v>
      </c>
      <c r="B4002" t="s">
        <v>9</v>
      </c>
      <c r="C4002" s="2">
        <v>102.22</v>
      </c>
      <c r="D4002" t="s">
        <v>10998</v>
      </c>
      <c r="E4002">
        <v>81826</v>
      </c>
    </row>
    <row r="4003" spans="1:5" x14ac:dyDescent="0.3">
      <c r="A4003" t="s">
        <v>4051</v>
      </c>
      <c r="B4003" t="s">
        <v>9</v>
      </c>
      <c r="C4003" s="2">
        <v>102.22</v>
      </c>
      <c r="D4003" t="s">
        <v>10998</v>
      </c>
      <c r="E4003">
        <v>81150</v>
      </c>
    </row>
    <row r="4004" spans="1:5" x14ac:dyDescent="0.3">
      <c r="A4004" t="s">
        <v>4052</v>
      </c>
      <c r="B4004" t="s">
        <v>9</v>
      </c>
      <c r="C4004" s="2">
        <v>102.22</v>
      </c>
      <c r="D4004" t="s">
        <v>10998</v>
      </c>
      <c r="E4004">
        <v>58118</v>
      </c>
    </row>
    <row r="4005" spans="1:5" x14ac:dyDescent="0.3">
      <c r="A4005" t="s">
        <v>4053</v>
      </c>
      <c r="B4005" t="s">
        <v>9</v>
      </c>
      <c r="C4005" s="2">
        <v>102.22</v>
      </c>
      <c r="D4005" t="s">
        <v>10998</v>
      </c>
      <c r="E4005">
        <v>58303</v>
      </c>
    </row>
    <row r="4006" spans="1:5" x14ac:dyDescent="0.3">
      <c r="A4006" t="s">
        <v>4054</v>
      </c>
      <c r="B4006" t="s">
        <v>9</v>
      </c>
      <c r="C4006" s="2">
        <v>102.76500000000001</v>
      </c>
      <c r="D4006" t="s">
        <v>10998</v>
      </c>
      <c r="E4006">
        <v>50882</v>
      </c>
    </row>
    <row r="4007" spans="1:5" x14ac:dyDescent="0.3">
      <c r="A4007" t="s">
        <v>4055</v>
      </c>
      <c r="B4007" t="s">
        <v>9</v>
      </c>
      <c r="C4007" s="2">
        <v>103.16799999999998</v>
      </c>
      <c r="D4007" t="s">
        <v>10998</v>
      </c>
      <c r="E4007">
        <v>129731</v>
      </c>
    </row>
    <row r="4008" spans="1:5" x14ac:dyDescent="0.3">
      <c r="A4008" t="s">
        <v>4056</v>
      </c>
      <c r="B4008" t="s">
        <v>9</v>
      </c>
      <c r="C4008" s="2">
        <v>103.60400000000001</v>
      </c>
      <c r="D4008" t="s">
        <v>10998</v>
      </c>
      <c r="E4008">
        <v>170667</v>
      </c>
    </row>
    <row r="4009" spans="1:5" x14ac:dyDescent="0.3">
      <c r="A4009" t="s">
        <v>4057</v>
      </c>
      <c r="B4009" t="s">
        <v>9</v>
      </c>
      <c r="C4009" s="2">
        <v>105.71799999999999</v>
      </c>
      <c r="D4009" t="s">
        <v>10998</v>
      </c>
      <c r="E4009">
        <v>41268</v>
      </c>
    </row>
    <row r="4010" spans="1:5" x14ac:dyDescent="0.3">
      <c r="A4010" t="s">
        <v>4058</v>
      </c>
      <c r="B4010" t="s">
        <v>9</v>
      </c>
      <c r="C4010" s="2">
        <v>106.87300000000002</v>
      </c>
      <c r="D4010" t="s">
        <v>10998</v>
      </c>
      <c r="E4010">
        <v>135895</v>
      </c>
    </row>
    <row r="4011" spans="1:5" x14ac:dyDescent="0.3">
      <c r="A4011" t="s">
        <v>4059</v>
      </c>
      <c r="B4011" t="s">
        <v>9</v>
      </c>
      <c r="C4011" s="2">
        <v>107.001</v>
      </c>
      <c r="D4011" t="s">
        <v>10998</v>
      </c>
      <c r="E4011">
        <v>15489</v>
      </c>
    </row>
    <row r="4012" spans="1:5" x14ac:dyDescent="0.3">
      <c r="A4012" t="s">
        <v>4060</v>
      </c>
      <c r="B4012" t="s">
        <v>9</v>
      </c>
      <c r="C4012" s="2">
        <v>107.001</v>
      </c>
      <c r="D4012" t="s">
        <v>10998</v>
      </c>
      <c r="E4012">
        <v>68274</v>
      </c>
    </row>
    <row r="4013" spans="1:5" x14ac:dyDescent="0.3">
      <c r="A4013" t="s">
        <v>4061</v>
      </c>
      <c r="B4013" t="s">
        <v>9</v>
      </c>
      <c r="C4013" s="2">
        <v>107.001</v>
      </c>
      <c r="D4013" t="s">
        <v>10998</v>
      </c>
      <c r="E4013">
        <v>49870</v>
      </c>
    </row>
    <row r="4014" spans="1:5" x14ac:dyDescent="0.3">
      <c r="A4014" t="s">
        <v>4062</v>
      </c>
      <c r="B4014" t="s">
        <v>9</v>
      </c>
      <c r="C4014" s="2">
        <v>107.36999999999998</v>
      </c>
      <c r="D4014" t="s">
        <v>10998</v>
      </c>
      <c r="E4014">
        <v>10792</v>
      </c>
    </row>
    <row r="4015" spans="1:5" x14ac:dyDescent="0.3">
      <c r="A4015" t="s">
        <v>4063</v>
      </c>
      <c r="B4015" t="s">
        <v>9</v>
      </c>
      <c r="C4015" s="2">
        <v>107.64399999999998</v>
      </c>
      <c r="D4015" t="s">
        <v>10998</v>
      </c>
      <c r="E4015">
        <v>15376</v>
      </c>
    </row>
    <row r="4016" spans="1:5" x14ac:dyDescent="0.3">
      <c r="A4016" t="s">
        <v>4064</v>
      </c>
      <c r="B4016" t="s">
        <v>9</v>
      </c>
      <c r="C4016" s="2">
        <v>107.94699999999997</v>
      </c>
      <c r="D4016" t="s">
        <v>10998</v>
      </c>
      <c r="E4016">
        <v>198945</v>
      </c>
    </row>
    <row r="4017" spans="1:5" x14ac:dyDescent="0.3">
      <c r="A4017" t="s">
        <v>4065</v>
      </c>
      <c r="B4017" t="s">
        <v>9</v>
      </c>
      <c r="C4017" s="2">
        <v>107.94699999999997</v>
      </c>
      <c r="D4017" t="s">
        <v>10998</v>
      </c>
      <c r="E4017">
        <v>59969</v>
      </c>
    </row>
    <row r="4018" spans="1:5" x14ac:dyDescent="0.3">
      <c r="A4018" t="s">
        <v>4066</v>
      </c>
      <c r="B4018" t="s">
        <v>9</v>
      </c>
      <c r="C4018" s="2">
        <v>108.018</v>
      </c>
      <c r="D4018" t="s">
        <v>10998</v>
      </c>
      <c r="E4018">
        <v>68046</v>
      </c>
    </row>
    <row r="4019" spans="1:5" x14ac:dyDescent="0.3">
      <c r="A4019" t="s">
        <v>4067</v>
      </c>
      <c r="B4019" t="s">
        <v>9</v>
      </c>
      <c r="C4019" s="2">
        <v>109.785</v>
      </c>
      <c r="D4019" t="s">
        <v>10998</v>
      </c>
      <c r="E4019">
        <v>3726</v>
      </c>
    </row>
    <row r="4020" spans="1:5" x14ac:dyDescent="0.3">
      <c r="A4020" t="s">
        <v>4068</v>
      </c>
      <c r="B4020" t="s">
        <v>9</v>
      </c>
      <c r="C4020" s="2">
        <v>109.893</v>
      </c>
      <c r="D4020" t="s">
        <v>10998</v>
      </c>
      <c r="E4020">
        <v>50876</v>
      </c>
    </row>
    <row r="4021" spans="1:5" x14ac:dyDescent="0.3">
      <c r="A4021" t="s">
        <v>4069</v>
      </c>
      <c r="B4021" t="s">
        <v>9</v>
      </c>
      <c r="C4021" s="2">
        <v>109.96899999999997</v>
      </c>
      <c r="D4021" t="s">
        <v>10998</v>
      </c>
      <c r="E4021">
        <v>67813</v>
      </c>
    </row>
    <row r="4022" spans="1:5" x14ac:dyDescent="0.3">
      <c r="A4022" t="s">
        <v>4070</v>
      </c>
      <c r="B4022" t="s">
        <v>9</v>
      </c>
      <c r="C4022" s="2">
        <v>112.04400000000001</v>
      </c>
      <c r="D4022" t="s">
        <v>10998</v>
      </c>
      <c r="E4022">
        <v>63612</v>
      </c>
    </row>
    <row r="4023" spans="1:5" x14ac:dyDescent="0.3">
      <c r="A4023" t="s">
        <v>4071</v>
      </c>
      <c r="B4023" t="s">
        <v>9</v>
      </c>
      <c r="C4023" s="2">
        <v>113.36799999999997</v>
      </c>
      <c r="D4023" t="s">
        <v>10998</v>
      </c>
      <c r="E4023">
        <v>46882</v>
      </c>
    </row>
    <row r="4024" spans="1:5" x14ac:dyDescent="0.3">
      <c r="A4024" t="s">
        <v>4072</v>
      </c>
      <c r="B4024" t="s">
        <v>9</v>
      </c>
      <c r="C4024" s="2">
        <v>113.453</v>
      </c>
      <c r="D4024" t="s">
        <v>10998</v>
      </c>
      <c r="E4024">
        <v>32107</v>
      </c>
    </row>
    <row r="4025" spans="1:5" x14ac:dyDescent="0.3">
      <c r="A4025" t="s">
        <v>4073</v>
      </c>
      <c r="B4025" t="s">
        <v>9</v>
      </c>
      <c r="C4025" s="2">
        <v>113.54299999999998</v>
      </c>
      <c r="D4025" t="s">
        <v>10998</v>
      </c>
      <c r="E4025">
        <v>84084</v>
      </c>
    </row>
    <row r="4026" spans="1:5" x14ac:dyDescent="0.3">
      <c r="A4026" t="s">
        <v>4074</v>
      </c>
      <c r="B4026" t="s">
        <v>9</v>
      </c>
      <c r="C4026" s="2">
        <v>113.595</v>
      </c>
      <c r="D4026" t="s">
        <v>10998</v>
      </c>
      <c r="E4026">
        <v>73096</v>
      </c>
    </row>
    <row r="4027" spans="1:5" x14ac:dyDescent="0.3">
      <c r="A4027" t="s">
        <v>4075</v>
      </c>
      <c r="B4027" t="s">
        <v>9</v>
      </c>
      <c r="C4027" s="2">
        <v>113.71799999999999</v>
      </c>
      <c r="D4027" t="s">
        <v>10998</v>
      </c>
      <c r="E4027">
        <v>82764</v>
      </c>
    </row>
    <row r="4028" spans="1:5" x14ac:dyDescent="0.3">
      <c r="A4028" t="s">
        <v>4076</v>
      </c>
      <c r="B4028" t="s">
        <v>9</v>
      </c>
      <c r="C4028" s="2">
        <v>116.42699999999999</v>
      </c>
      <c r="D4028" t="s">
        <v>10998</v>
      </c>
      <c r="E4028">
        <v>198912</v>
      </c>
    </row>
    <row r="4029" spans="1:5" x14ac:dyDescent="0.3">
      <c r="A4029" t="s">
        <v>4077</v>
      </c>
      <c r="B4029" t="s">
        <v>9</v>
      </c>
      <c r="C4029" s="2">
        <v>116.60099999999997</v>
      </c>
      <c r="D4029" t="s">
        <v>10998</v>
      </c>
      <c r="E4029">
        <v>64288</v>
      </c>
    </row>
    <row r="4030" spans="1:5" x14ac:dyDescent="0.3">
      <c r="A4030" t="s">
        <v>4078</v>
      </c>
      <c r="B4030" t="s">
        <v>9</v>
      </c>
      <c r="C4030" s="2">
        <v>116.60099999999997</v>
      </c>
      <c r="D4030" t="s">
        <v>10998</v>
      </c>
      <c r="E4030">
        <v>41280</v>
      </c>
    </row>
    <row r="4031" spans="1:5" x14ac:dyDescent="0.3">
      <c r="A4031" t="s">
        <v>4079</v>
      </c>
      <c r="B4031" t="s">
        <v>9</v>
      </c>
      <c r="C4031" s="2">
        <v>116.60099999999997</v>
      </c>
      <c r="D4031" t="s">
        <v>10998</v>
      </c>
      <c r="E4031">
        <v>79038</v>
      </c>
    </row>
    <row r="4032" spans="1:5" x14ac:dyDescent="0.3">
      <c r="A4032" t="s">
        <v>4080</v>
      </c>
      <c r="B4032" t="s">
        <v>9</v>
      </c>
      <c r="C4032" s="2">
        <v>117.07500000000002</v>
      </c>
      <c r="D4032" t="s">
        <v>10998</v>
      </c>
      <c r="E4032">
        <v>28759</v>
      </c>
    </row>
    <row r="4033" spans="1:5" x14ac:dyDescent="0.3">
      <c r="A4033" t="s">
        <v>4081</v>
      </c>
      <c r="B4033" t="s">
        <v>9</v>
      </c>
      <c r="C4033" s="2">
        <v>117.54900000000001</v>
      </c>
      <c r="D4033" t="s">
        <v>10998</v>
      </c>
      <c r="E4033">
        <v>47332</v>
      </c>
    </row>
    <row r="4034" spans="1:5" x14ac:dyDescent="0.3">
      <c r="A4034" t="s">
        <v>4082</v>
      </c>
      <c r="B4034" t="s">
        <v>9</v>
      </c>
      <c r="C4034" s="2">
        <v>117.54900000000001</v>
      </c>
      <c r="D4034" t="s">
        <v>10998</v>
      </c>
      <c r="E4034">
        <v>127148</v>
      </c>
    </row>
    <row r="4035" spans="1:5" x14ac:dyDescent="0.3">
      <c r="A4035" t="s">
        <v>4083</v>
      </c>
      <c r="B4035" t="s">
        <v>9</v>
      </c>
      <c r="C4035" s="2">
        <v>118.07599999999999</v>
      </c>
      <c r="D4035" t="s">
        <v>10998</v>
      </c>
      <c r="E4035">
        <v>160250</v>
      </c>
    </row>
    <row r="4036" spans="1:5" x14ac:dyDescent="0.3">
      <c r="A4036" t="s">
        <v>4084</v>
      </c>
      <c r="B4036" t="s">
        <v>9</v>
      </c>
      <c r="C4036" s="2">
        <v>118.49699999999999</v>
      </c>
      <c r="D4036" t="s">
        <v>10998</v>
      </c>
      <c r="E4036">
        <v>49034</v>
      </c>
    </row>
    <row r="4037" spans="1:5" x14ac:dyDescent="0.3">
      <c r="A4037" t="s">
        <v>4085</v>
      </c>
      <c r="B4037" t="s">
        <v>9</v>
      </c>
      <c r="C4037" s="2">
        <v>119.45000000000002</v>
      </c>
      <c r="D4037" t="s">
        <v>10998</v>
      </c>
      <c r="E4037">
        <v>308971</v>
      </c>
    </row>
    <row r="4038" spans="1:5" x14ac:dyDescent="0.3">
      <c r="A4038" t="s">
        <v>4086</v>
      </c>
      <c r="B4038" t="s">
        <v>9</v>
      </c>
      <c r="C4038" s="2">
        <v>119.828</v>
      </c>
      <c r="D4038" t="s">
        <v>10998</v>
      </c>
      <c r="E4038">
        <v>348496</v>
      </c>
    </row>
    <row r="4039" spans="1:5" x14ac:dyDescent="0.3">
      <c r="A4039" t="s">
        <v>4087</v>
      </c>
      <c r="B4039" t="s">
        <v>9</v>
      </c>
      <c r="C4039" s="2">
        <v>120.398</v>
      </c>
      <c r="D4039" t="s">
        <v>10998</v>
      </c>
      <c r="E4039">
        <v>534263</v>
      </c>
    </row>
    <row r="4040" spans="1:5" x14ac:dyDescent="0.3">
      <c r="A4040" t="s">
        <v>4088</v>
      </c>
      <c r="B4040" t="s">
        <v>9</v>
      </c>
      <c r="C4040" s="2">
        <v>120.398</v>
      </c>
      <c r="D4040" t="s">
        <v>10998</v>
      </c>
      <c r="E4040">
        <v>219826</v>
      </c>
    </row>
    <row r="4041" spans="1:5" x14ac:dyDescent="0.3">
      <c r="A4041" t="s">
        <v>4089</v>
      </c>
      <c r="B4041" t="s">
        <v>9</v>
      </c>
      <c r="C4041" s="2">
        <v>120.398</v>
      </c>
      <c r="D4041" t="s">
        <v>10998</v>
      </c>
      <c r="E4041">
        <v>541410</v>
      </c>
    </row>
    <row r="4042" spans="1:5" x14ac:dyDescent="0.3">
      <c r="A4042" t="s">
        <v>4090</v>
      </c>
      <c r="B4042" t="s">
        <v>9</v>
      </c>
      <c r="C4042" s="2">
        <v>120.398</v>
      </c>
      <c r="D4042" t="s">
        <v>10998</v>
      </c>
      <c r="E4042">
        <v>234083</v>
      </c>
    </row>
    <row r="4043" spans="1:5" x14ac:dyDescent="0.3">
      <c r="A4043" t="s">
        <v>4091</v>
      </c>
      <c r="B4043" t="s">
        <v>9</v>
      </c>
      <c r="C4043" s="2">
        <v>120.78599999999997</v>
      </c>
      <c r="D4043" t="s">
        <v>10998</v>
      </c>
      <c r="E4043">
        <v>568570</v>
      </c>
    </row>
    <row r="4044" spans="1:5" x14ac:dyDescent="0.3">
      <c r="A4044" t="s">
        <v>4092</v>
      </c>
      <c r="B4044" t="s">
        <v>9</v>
      </c>
      <c r="C4044" s="2">
        <v>121.34599999999998</v>
      </c>
      <c r="D4044" t="s">
        <v>10998</v>
      </c>
      <c r="E4044">
        <v>345902</v>
      </c>
    </row>
    <row r="4045" spans="1:5" x14ac:dyDescent="0.3">
      <c r="A4045" t="s">
        <v>4093</v>
      </c>
      <c r="B4045" t="s">
        <v>9</v>
      </c>
      <c r="C4045" s="2">
        <v>121.73400000000001</v>
      </c>
      <c r="D4045" t="s">
        <v>10998</v>
      </c>
      <c r="E4045">
        <v>335535</v>
      </c>
    </row>
    <row r="4046" spans="1:5" x14ac:dyDescent="0.3">
      <c r="A4046" t="s">
        <v>4094</v>
      </c>
      <c r="B4046" t="s">
        <v>9</v>
      </c>
      <c r="C4046" s="2">
        <v>122.29400000000001</v>
      </c>
      <c r="D4046" t="s">
        <v>10998</v>
      </c>
      <c r="E4046">
        <v>219821</v>
      </c>
    </row>
    <row r="4047" spans="1:5" x14ac:dyDescent="0.3">
      <c r="A4047" t="s">
        <v>4095</v>
      </c>
      <c r="B4047" t="s">
        <v>9</v>
      </c>
      <c r="C4047" s="2">
        <v>122.29400000000001</v>
      </c>
      <c r="D4047" t="s">
        <v>10998</v>
      </c>
      <c r="E4047">
        <v>422961</v>
      </c>
    </row>
    <row r="4048" spans="1:5" x14ac:dyDescent="0.3">
      <c r="A4048" t="s">
        <v>4096</v>
      </c>
      <c r="B4048" t="s">
        <v>9</v>
      </c>
      <c r="C4048" s="2">
        <v>122.29400000000001</v>
      </c>
      <c r="D4048" t="s">
        <v>10998</v>
      </c>
      <c r="E4048">
        <v>215148</v>
      </c>
    </row>
    <row r="4049" spans="1:5" x14ac:dyDescent="0.3">
      <c r="A4049" t="s">
        <v>4097</v>
      </c>
      <c r="B4049" t="s">
        <v>9</v>
      </c>
      <c r="C4049" s="2">
        <v>122.29400000000001</v>
      </c>
      <c r="D4049" t="s">
        <v>10998</v>
      </c>
      <c r="E4049">
        <v>284331</v>
      </c>
    </row>
    <row r="4050" spans="1:5" x14ac:dyDescent="0.3">
      <c r="A4050" t="s">
        <v>4098</v>
      </c>
      <c r="B4050" t="s">
        <v>9</v>
      </c>
      <c r="C4050" s="2">
        <v>122.29400000000001</v>
      </c>
      <c r="D4050" t="s">
        <v>10998</v>
      </c>
      <c r="E4050">
        <v>748817</v>
      </c>
    </row>
    <row r="4051" spans="1:5" x14ac:dyDescent="0.3">
      <c r="A4051" t="s">
        <v>4099</v>
      </c>
      <c r="B4051" t="s">
        <v>9</v>
      </c>
      <c r="C4051" s="2">
        <v>124.37899999999999</v>
      </c>
      <c r="D4051" t="s">
        <v>10998</v>
      </c>
      <c r="E4051">
        <v>532336</v>
      </c>
    </row>
    <row r="4052" spans="1:5" x14ac:dyDescent="0.3">
      <c r="A4052" t="s">
        <v>4100</v>
      </c>
      <c r="B4052" t="s">
        <v>9</v>
      </c>
      <c r="C4052" s="2">
        <v>125.17299999999997</v>
      </c>
      <c r="D4052" t="s">
        <v>10998</v>
      </c>
      <c r="E4052">
        <v>203643</v>
      </c>
    </row>
    <row r="4053" spans="1:5" x14ac:dyDescent="0.3">
      <c r="A4053" t="s">
        <v>4101</v>
      </c>
      <c r="B4053" t="s">
        <v>9</v>
      </c>
      <c r="C4053" s="2">
        <v>125.17299999999997</v>
      </c>
      <c r="D4053" t="s">
        <v>10998</v>
      </c>
      <c r="E4053">
        <v>14972</v>
      </c>
    </row>
    <row r="4054" spans="1:5" x14ac:dyDescent="0.3">
      <c r="A4054" t="s">
        <v>4102</v>
      </c>
      <c r="B4054" t="s">
        <v>9</v>
      </c>
      <c r="C4054" s="2">
        <v>125.17299999999997</v>
      </c>
      <c r="D4054" t="s">
        <v>10998</v>
      </c>
      <c r="E4054">
        <v>31203</v>
      </c>
    </row>
    <row r="4055" spans="1:5" x14ac:dyDescent="0.3">
      <c r="A4055" t="s">
        <v>4103</v>
      </c>
      <c r="B4055" t="s">
        <v>9</v>
      </c>
      <c r="C4055" s="2">
        <v>125.17299999999997</v>
      </c>
      <c r="D4055" t="s">
        <v>10998</v>
      </c>
      <c r="E4055">
        <v>64212</v>
      </c>
    </row>
    <row r="4056" spans="1:5" x14ac:dyDescent="0.3">
      <c r="A4056" t="s">
        <v>4104</v>
      </c>
      <c r="B4056" t="s">
        <v>9</v>
      </c>
      <c r="C4056" s="2">
        <v>125.17299999999997</v>
      </c>
      <c r="D4056" t="s">
        <v>10998</v>
      </c>
      <c r="E4056">
        <v>79522</v>
      </c>
    </row>
    <row r="4057" spans="1:5" x14ac:dyDescent="0.3">
      <c r="A4057" t="s">
        <v>4105</v>
      </c>
      <c r="B4057" t="s">
        <v>9</v>
      </c>
      <c r="C4057" s="2">
        <v>125.17299999999997</v>
      </c>
      <c r="D4057" t="s">
        <v>10998</v>
      </c>
      <c r="E4057">
        <v>68574</v>
      </c>
    </row>
    <row r="4058" spans="1:5" x14ac:dyDescent="0.3">
      <c r="A4058" t="s">
        <v>4106</v>
      </c>
      <c r="B4058" t="s">
        <v>9</v>
      </c>
      <c r="C4058" s="2">
        <v>125.17299999999997</v>
      </c>
      <c r="D4058" t="s">
        <v>10998</v>
      </c>
      <c r="E4058">
        <v>119323</v>
      </c>
    </row>
    <row r="4059" spans="1:5" x14ac:dyDescent="0.3">
      <c r="A4059" t="s">
        <v>4107</v>
      </c>
      <c r="B4059" t="s">
        <v>9</v>
      </c>
      <c r="C4059" s="2">
        <v>125.17299999999997</v>
      </c>
      <c r="D4059" t="s">
        <v>10998</v>
      </c>
      <c r="E4059">
        <v>15281</v>
      </c>
    </row>
    <row r="4060" spans="1:5" x14ac:dyDescent="0.3">
      <c r="A4060" t="s">
        <v>4108</v>
      </c>
      <c r="B4060" t="s">
        <v>9</v>
      </c>
      <c r="C4060" s="2">
        <v>125.17299999999997</v>
      </c>
      <c r="D4060" t="s">
        <v>10998</v>
      </c>
      <c r="E4060">
        <v>60955</v>
      </c>
    </row>
    <row r="4061" spans="1:5" x14ac:dyDescent="0.3">
      <c r="A4061" t="s">
        <v>4109</v>
      </c>
      <c r="B4061" t="s">
        <v>9</v>
      </c>
      <c r="C4061" s="2">
        <v>126.12499999999997</v>
      </c>
      <c r="D4061" t="s">
        <v>10998</v>
      </c>
      <c r="E4061">
        <v>514815</v>
      </c>
    </row>
    <row r="4062" spans="1:5" x14ac:dyDescent="0.3">
      <c r="A4062" t="s">
        <v>4110</v>
      </c>
      <c r="B4062" t="s">
        <v>9</v>
      </c>
      <c r="C4062" s="2">
        <v>126.12499999999997</v>
      </c>
      <c r="D4062" t="s">
        <v>10998</v>
      </c>
      <c r="E4062">
        <v>443138</v>
      </c>
    </row>
    <row r="4063" spans="1:5" x14ac:dyDescent="0.3">
      <c r="A4063" t="s">
        <v>4111</v>
      </c>
      <c r="B4063" t="s">
        <v>9</v>
      </c>
      <c r="C4063" s="2">
        <v>126.12499999999997</v>
      </c>
      <c r="D4063" t="s">
        <v>10998</v>
      </c>
      <c r="E4063">
        <v>463852</v>
      </c>
    </row>
    <row r="4064" spans="1:5" x14ac:dyDescent="0.3">
      <c r="A4064" t="s">
        <v>4112</v>
      </c>
      <c r="B4064" t="s">
        <v>9</v>
      </c>
      <c r="C4064" s="2">
        <v>126.12499999999997</v>
      </c>
      <c r="D4064" t="s">
        <v>10998</v>
      </c>
      <c r="E4064">
        <v>617160</v>
      </c>
    </row>
    <row r="4065" spans="1:5" x14ac:dyDescent="0.3">
      <c r="A4065" t="s">
        <v>4113</v>
      </c>
      <c r="B4065" t="s">
        <v>9</v>
      </c>
      <c r="C4065" s="2">
        <v>126.12499999999997</v>
      </c>
      <c r="D4065" t="s">
        <v>10998</v>
      </c>
      <c r="E4065">
        <v>394847</v>
      </c>
    </row>
    <row r="4066" spans="1:5" x14ac:dyDescent="0.3">
      <c r="A4066" t="s">
        <v>4114</v>
      </c>
      <c r="B4066" t="s">
        <v>9</v>
      </c>
      <c r="C4066" s="2">
        <v>126.51399999999998</v>
      </c>
      <c r="D4066" t="s">
        <v>10998</v>
      </c>
      <c r="E4066">
        <v>309587</v>
      </c>
    </row>
    <row r="4067" spans="1:5" x14ac:dyDescent="0.3">
      <c r="A4067" t="s">
        <v>4115</v>
      </c>
      <c r="B4067" t="s">
        <v>9</v>
      </c>
      <c r="C4067" s="2">
        <v>127.07300000000001</v>
      </c>
      <c r="D4067" t="s">
        <v>10998</v>
      </c>
      <c r="E4067">
        <v>366730</v>
      </c>
    </row>
    <row r="4068" spans="1:5" x14ac:dyDescent="0.3">
      <c r="A4068" t="s">
        <v>4116</v>
      </c>
      <c r="B4068" t="s">
        <v>9</v>
      </c>
      <c r="C4068" s="2">
        <v>127.07300000000001</v>
      </c>
      <c r="D4068" t="s">
        <v>10998</v>
      </c>
      <c r="E4068">
        <v>238849</v>
      </c>
    </row>
    <row r="4069" spans="1:5" x14ac:dyDescent="0.3">
      <c r="A4069" t="s">
        <v>4117</v>
      </c>
      <c r="B4069" t="s">
        <v>9</v>
      </c>
      <c r="C4069" s="2">
        <v>127.07300000000001</v>
      </c>
      <c r="D4069" t="s">
        <v>10998</v>
      </c>
      <c r="E4069">
        <v>349881</v>
      </c>
    </row>
    <row r="4070" spans="1:5" x14ac:dyDescent="0.3">
      <c r="A4070" t="s">
        <v>4118</v>
      </c>
      <c r="B4070" t="s">
        <v>9</v>
      </c>
      <c r="C4070" s="2">
        <v>127.07300000000001</v>
      </c>
      <c r="D4070" t="s">
        <v>10998</v>
      </c>
      <c r="E4070">
        <v>217111</v>
      </c>
    </row>
    <row r="4071" spans="1:5" x14ac:dyDescent="0.3">
      <c r="A4071" t="s">
        <v>4119</v>
      </c>
      <c r="B4071" t="s">
        <v>9</v>
      </c>
      <c r="C4071" s="2">
        <v>127.07300000000001</v>
      </c>
      <c r="D4071" t="s">
        <v>10998</v>
      </c>
      <c r="E4071">
        <v>463075</v>
      </c>
    </row>
    <row r="4072" spans="1:5" x14ac:dyDescent="0.3">
      <c r="A4072" t="s">
        <v>4120</v>
      </c>
      <c r="B4072" t="s">
        <v>9</v>
      </c>
      <c r="C4072" s="2">
        <v>127.566</v>
      </c>
      <c r="D4072" t="s">
        <v>10998</v>
      </c>
      <c r="E4072">
        <v>590647</v>
      </c>
    </row>
    <row r="4073" spans="1:5" x14ac:dyDescent="0.3">
      <c r="A4073" t="s">
        <v>4121</v>
      </c>
      <c r="B4073" t="s">
        <v>9</v>
      </c>
      <c r="C4073" s="2">
        <v>128.02099999999999</v>
      </c>
      <c r="D4073" t="s">
        <v>10998</v>
      </c>
      <c r="E4073">
        <v>443483</v>
      </c>
    </row>
    <row r="4074" spans="1:5" x14ac:dyDescent="0.3">
      <c r="A4074" t="s">
        <v>4122</v>
      </c>
      <c r="B4074" t="s">
        <v>9</v>
      </c>
      <c r="C4074" s="2">
        <v>128.07300000000001</v>
      </c>
      <c r="D4074" t="s">
        <v>10998</v>
      </c>
      <c r="E4074">
        <v>460732</v>
      </c>
    </row>
    <row r="4075" spans="1:5" x14ac:dyDescent="0.3">
      <c r="A4075" t="s">
        <v>4123</v>
      </c>
      <c r="B4075" t="s">
        <v>9</v>
      </c>
      <c r="C4075" s="2">
        <v>129.864</v>
      </c>
      <c r="D4075" t="s">
        <v>10998</v>
      </c>
      <c r="E4075">
        <v>400340</v>
      </c>
    </row>
    <row r="4076" spans="1:5" x14ac:dyDescent="0.3">
      <c r="A4076" t="s">
        <v>4124</v>
      </c>
      <c r="B4076" t="s">
        <v>9</v>
      </c>
      <c r="C4076" s="2">
        <v>129.93999999999997</v>
      </c>
      <c r="D4076" t="s">
        <v>10998</v>
      </c>
      <c r="E4076">
        <v>206565</v>
      </c>
    </row>
    <row r="4077" spans="1:5" x14ac:dyDescent="0.3">
      <c r="A4077" t="s">
        <v>4125</v>
      </c>
      <c r="B4077" t="s">
        <v>9</v>
      </c>
      <c r="C4077" s="2">
        <v>130.42799999999997</v>
      </c>
      <c r="D4077" t="s">
        <v>10998</v>
      </c>
      <c r="E4077">
        <v>459985</v>
      </c>
    </row>
    <row r="4078" spans="1:5" x14ac:dyDescent="0.3">
      <c r="A4078" t="s">
        <v>4126</v>
      </c>
      <c r="B4078" t="s">
        <v>9</v>
      </c>
      <c r="C4078" s="2">
        <v>130.88800000000001</v>
      </c>
      <c r="D4078" t="s">
        <v>10998</v>
      </c>
      <c r="E4078">
        <v>239840</v>
      </c>
    </row>
    <row r="4079" spans="1:5" x14ac:dyDescent="0.3">
      <c r="A4079" t="s">
        <v>4127</v>
      </c>
      <c r="B4079" t="s">
        <v>9</v>
      </c>
      <c r="C4079" s="2">
        <v>130.88800000000001</v>
      </c>
      <c r="D4079" t="s">
        <v>10998</v>
      </c>
      <c r="E4079">
        <v>514541</v>
      </c>
    </row>
    <row r="4080" spans="1:5" x14ac:dyDescent="0.3">
      <c r="A4080" t="s">
        <v>4128</v>
      </c>
      <c r="B4080" t="s">
        <v>9</v>
      </c>
      <c r="C4080" s="2">
        <v>133.68100000000001</v>
      </c>
      <c r="D4080" t="s">
        <v>10998</v>
      </c>
      <c r="E4080">
        <v>257938</v>
      </c>
    </row>
    <row r="4081" spans="1:5" x14ac:dyDescent="0.3">
      <c r="A4081" t="s">
        <v>4129</v>
      </c>
      <c r="B4081" t="s">
        <v>9</v>
      </c>
      <c r="C4081" s="2">
        <v>136.48499999999999</v>
      </c>
      <c r="D4081" t="s">
        <v>10998</v>
      </c>
      <c r="E4081">
        <v>541151</v>
      </c>
    </row>
    <row r="4082" spans="1:5" x14ac:dyDescent="0.3">
      <c r="A4082" t="s">
        <v>4130</v>
      </c>
      <c r="B4082" t="s">
        <v>9</v>
      </c>
      <c r="C4082" s="2">
        <v>137.65899999999996</v>
      </c>
      <c r="D4082" t="s">
        <v>10998</v>
      </c>
      <c r="E4082">
        <v>216263</v>
      </c>
    </row>
    <row r="4083" spans="1:5" x14ac:dyDescent="0.3">
      <c r="A4083" t="s">
        <v>4131</v>
      </c>
      <c r="B4083" t="s">
        <v>9</v>
      </c>
      <c r="C4083" s="2">
        <v>138.62100000000001</v>
      </c>
      <c r="D4083" t="s">
        <v>10998</v>
      </c>
      <c r="E4083">
        <v>471023</v>
      </c>
    </row>
    <row r="4084" spans="1:5" x14ac:dyDescent="0.3">
      <c r="A4084" t="s">
        <v>4132</v>
      </c>
      <c r="B4084" t="s">
        <v>9</v>
      </c>
      <c r="C4084" s="2">
        <v>138.62100000000001</v>
      </c>
      <c r="D4084" t="s">
        <v>10998</v>
      </c>
      <c r="E4084">
        <v>589999</v>
      </c>
    </row>
    <row r="4085" spans="1:5" x14ac:dyDescent="0.3">
      <c r="A4085" t="s">
        <v>4133</v>
      </c>
      <c r="B4085" t="s">
        <v>9</v>
      </c>
      <c r="C4085" s="2">
        <v>138.62100000000001</v>
      </c>
      <c r="D4085" t="s">
        <v>10998</v>
      </c>
      <c r="E4085">
        <v>216473</v>
      </c>
    </row>
    <row r="4086" spans="1:5" x14ac:dyDescent="0.3">
      <c r="A4086" t="s">
        <v>4134</v>
      </c>
      <c r="B4086" t="s">
        <v>9</v>
      </c>
      <c r="C4086" s="2">
        <v>138.62100000000001</v>
      </c>
      <c r="D4086" t="s">
        <v>10998</v>
      </c>
      <c r="E4086">
        <v>232430</v>
      </c>
    </row>
    <row r="4087" spans="1:5" x14ac:dyDescent="0.3">
      <c r="A4087" t="s">
        <v>4135</v>
      </c>
      <c r="B4087" t="s">
        <v>9</v>
      </c>
      <c r="C4087" s="2">
        <v>138.62100000000001</v>
      </c>
      <c r="D4087" t="s">
        <v>10998</v>
      </c>
      <c r="E4087">
        <v>595066</v>
      </c>
    </row>
    <row r="4088" spans="1:5" x14ac:dyDescent="0.3">
      <c r="A4088" t="s">
        <v>4136</v>
      </c>
      <c r="B4088" t="s">
        <v>9</v>
      </c>
      <c r="C4088" s="2">
        <v>138.62100000000001</v>
      </c>
      <c r="D4088" t="s">
        <v>10998</v>
      </c>
      <c r="E4088">
        <v>398098</v>
      </c>
    </row>
    <row r="4089" spans="1:5" x14ac:dyDescent="0.3">
      <c r="A4089" t="s">
        <v>4137</v>
      </c>
      <c r="B4089" t="s">
        <v>9</v>
      </c>
      <c r="C4089" s="2">
        <v>138.62100000000001</v>
      </c>
      <c r="D4089" t="s">
        <v>10998</v>
      </c>
      <c r="E4089">
        <v>383757</v>
      </c>
    </row>
    <row r="4090" spans="1:5" x14ac:dyDescent="0.3">
      <c r="A4090" t="s">
        <v>4138</v>
      </c>
      <c r="B4090" t="s">
        <v>9</v>
      </c>
      <c r="C4090" s="2">
        <v>138.62100000000001</v>
      </c>
      <c r="D4090" t="s">
        <v>10998</v>
      </c>
      <c r="E4090">
        <v>216865</v>
      </c>
    </row>
    <row r="4091" spans="1:5" x14ac:dyDescent="0.3">
      <c r="A4091" t="s">
        <v>4139</v>
      </c>
      <c r="B4091" t="s">
        <v>9</v>
      </c>
      <c r="C4091" s="2">
        <v>138.62100000000001</v>
      </c>
      <c r="D4091" t="s">
        <v>10998</v>
      </c>
      <c r="E4091">
        <v>544615</v>
      </c>
    </row>
    <row r="4092" spans="1:5" x14ac:dyDescent="0.3">
      <c r="A4092" t="s">
        <v>4140</v>
      </c>
      <c r="B4092" t="s">
        <v>9</v>
      </c>
      <c r="C4092" s="2">
        <v>139.13300000000001</v>
      </c>
      <c r="D4092" t="s">
        <v>10998</v>
      </c>
      <c r="E4092">
        <v>255911</v>
      </c>
    </row>
    <row r="4093" spans="1:5" x14ac:dyDescent="0.3">
      <c r="A4093" t="s">
        <v>4141</v>
      </c>
      <c r="B4093" t="s">
        <v>9</v>
      </c>
      <c r="C4093" s="2">
        <v>139.56899999999999</v>
      </c>
      <c r="D4093" t="s">
        <v>10998</v>
      </c>
      <c r="E4093">
        <v>390186</v>
      </c>
    </row>
    <row r="4094" spans="1:5" x14ac:dyDescent="0.3">
      <c r="A4094" t="s">
        <v>4142</v>
      </c>
      <c r="B4094" t="s">
        <v>9</v>
      </c>
      <c r="C4094" s="2">
        <v>139.56899999999999</v>
      </c>
      <c r="D4094" t="s">
        <v>10998</v>
      </c>
      <c r="E4094">
        <v>589859</v>
      </c>
    </row>
    <row r="4095" spans="1:5" x14ac:dyDescent="0.3">
      <c r="A4095" t="s">
        <v>4143</v>
      </c>
      <c r="B4095" t="s">
        <v>9</v>
      </c>
      <c r="C4095" s="2">
        <v>139.99499999999998</v>
      </c>
      <c r="D4095" t="s">
        <v>10998</v>
      </c>
      <c r="E4095">
        <v>285838</v>
      </c>
    </row>
    <row r="4096" spans="1:5" x14ac:dyDescent="0.3">
      <c r="A4096" t="s">
        <v>4144</v>
      </c>
      <c r="B4096" t="s">
        <v>9</v>
      </c>
      <c r="C4096" s="2">
        <v>140.51699999999997</v>
      </c>
      <c r="D4096" t="s">
        <v>10998</v>
      </c>
      <c r="E4096">
        <v>541750</v>
      </c>
    </row>
    <row r="4097" spans="1:5" x14ac:dyDescent="0.3">
      <c r="A4097" t="s">
        <v>4145</v>
      </c>
      <c r="B4097" t="s">
        <v>9</v>
      </c>
      <c r="C4097" s="2">
        <v>140.881</v>
      </c>
      <c r="D4097" t="s">
        <v>10998</v>
      </c>
      <c r="E4097">
        <v>439100</v>
      </c>
    </row>
    <row r="4098" spans="1:5" x14ac:dyDescent="0.3">
      <c r="A4098" t="s">
        <v>4146</v>
      </c>
      <c r="B4098" t="s">
        <v>9</v>
      </c>
      <c r="C4098" s="2">
        <v>141.465</v>
      </c>
      <c r="D4098" t="s">
        <v>10998</v>
      </c>
      <c r="E4098">
        <v>488308</v>
      </c>
    </row>
    <row r="4099" spans="1:5" x14ac:dyDescent="0.3">
      <c r="A4099" t="s">
        <v>4147</v>
      </c>
      <c r="B4099" t="s">
        <v>9</v>
      </c>
      <c r="C4099" s="2">
        <v>141.465</v>
      </c>
      <c r="D4099" t="s">
        <v>10998</v>
      </c>
      <c r="E4099">
        <v>698448</v>
      </c>
    </row>
    <row r="4100" spans="1:5" x14ac:dyDescent="0.3">
      <c r="A4100" t="s">
        <v>4148</v>
      </c>
      <c r="B4100" t="s">
        <v>9</v>
      </c>
      <c r="C4100" s="2">
        <v>141.465</v>
      </c>
      <c r="D4100" t="s">
        <v>10998</v>
      </c>
      <c r="E4100">
        <v>204919</v>
      </c>
    </row>
    <row r="4101" spans="1:5" x14ac:dyDescent="0.3">
      <c r="A4101" t="s">
        <v>4149</v>
      </c>
      <c r="B4101" t="s">
        <v>9</v>
      </c>
      <c r="C4101" s="2">
        <v>141.83899999999997</v>
      </c>
      <c r="D4101" t="s">
        <v>10998</v>
      </c>
      <c r="E4101">
        <v>245208</v>
      </c>
    </row>
    <row r="4102" spans="1:5" x14ac:dyDescent="0.3">
      <c r="A4102" t="s">
        <v>4150</v>
      </c>
      <c r="B4102" t="s">
        <v>9</v>
      </c>
      <c r="C4102" s="2">
        <v>142.208</v>
      </c>
      <c r="D4102" t="s">
        <v>10998</v>
      </c>
      <c r="E4102">
        <v>252138</v>
      </c>
    </row>
    <row r="4103" spans="1:5" x14ac:dyDescent="0.3">
      <c r="A4103" t="s">
        <v>4151</v>
      </c>
      <c r="B4103" t="s">
        <v>9</v>
      </c>
      <c r="C4103" s="2">
        <v>142.41200000000001</v>
      </c>
      <c r="D4103" t="s">
        <v>10998</v>
      </c>
      <c r="E4103">
        <v>352352</v>
      </c>
    </row>
    <row r="4104" spans="1:5" x14ac:dyDescent="0.3">
      <c r="A4104" t="s">
        <v>4152</v>
      </c>
      <c r="B4104" t="s">
        <v>9</v>
      </c>
      <c r="C4104" s="2">
        <v>142.41200000000001</v>
      </c>
      <c r="D4104" t="s">
        <v>10998</v>
      </c>
      <c r="E4104">
        <v>616614</v>
      </c>
    </row>
    <row r="4105" spans="1:5" x14ac:dyDescent="0.3">
      <c r="A4105" t="s">
        <v>4153</v>
      </c>
      <c r="B4105" t="s">
        <v>9</v>
      </c>
      <c r="C4105" s="2">
        <v>142.41200000000001</v>
      </c>
      <c r="D4105" t="s">
        <v>10998</v>
      </c>
      <c r="E4105">
        <v>529605</v>
      </c>
    </row>
    <row r="4106" spans="1:5" x14ac:dyDescent="0.3">
      <c r="A4106" t="s">
        <v>4154</v>
      </c>
      <c r="B4106" t="s">
        <v>9</v>
      </c>
      <c r="C4106" s="2">
        <v>142.41200000000001</v>
      </c>
      <c r="D4106" t="s">
        <v>10998</v>
      </c>
      <c r="E4106">
        <v>496284</v>
      </c>
    </row>
    <row r="4107" spans="1:5" x14ac:dyDescent="0.3">
      <c r="A4107" t="s">
        <v>4155</v>
      </c>
      <c r="B4107" t="s">
        <v>9</v>
      </c>
      <c r="C4107" s="2">
        <v>149.619</v>
      </c>
      <c r="D4107" t="s">
        <v>10998</v>
      </c>
      <c r="E4107">
        <v>231604</v>
      </c>
    </row>
    <row r="4108" spans="1:5" x14ac:dyDescent="0.3">
      <c r="A4108" t="s">
        <v>4156</v>
      </c>
      <c r="B4108" t="s">
        <v>9</v>
      </c>
      <c r="C4108" s="2">
        <v>154.26199999999997</v>
      </c>
      <c r="D4108" t="s">
        <v>10998</v>
      </c>
      <c r="E4108">
        <v>626237</v>
      </c>
    </row>
    <row r="4109" spans="1:5" x14ac:dyDescent="0.3">
      <c r="A4109" t="s">
        <v>4157</v>
      </c>
      <c r="B4109" t="s">
        <v>9</v>
      </c>
      <c r="C4109" s="2">
        <v>154.465</v>
      </c>
      <c r="D4109" t="s">
        <v>10998</v>
      </c>
      <c r="E4109">
        <v>355790</v>
      </c>
    </row>
    <row r="4110" spans="1:5" x14ac:dyDescent="0.3">
      <c r="A4110" t="s">
        <v>4158</v>
      </c>
      <c r="B4110" t="s">
        <v>9</v>
      </c>
      <c r="C4110" s="2">
        <v>154.465</v>
      </c>
      <c r="D4110" t="s">
        <v>10998</v>
      </c>
      <c r="E4110">
        <v>254062</v>
      </c>
    </row>
    <row r="4111" spans="1:5" x14ac:dyDescent="0.3">
      <c r="A4111" t="s">
        <v>4159</v>
      </c>
      <c r="B4111" t="s">
        <v>9</v>
      </c>
      <c r="C4111" s="2">
        <v>154.465</v>
      </c>
      <c r="D4111" t="s">
        <v>10998</v>
      </c>
      <c r="E4111">
        <v>251512</v>
      </c>
    </row>
    <row r="4112" spans="1:5" x14ac:dyDescent="0.3">
      <c r="A4112" t="s">
        <v>4160</v>
      </c>
      <c r="B4112" t="s">
        <v>9</v>
      </c>
      <c r="C4112" s="2">
        <v>154.465</v>
      </c>
      <c r="D4112" t="s">
        <v>10998</v>
      </c>
      <c r="E4112">
        <v>431115</v>
      </c>
    </row>
    <row r="4113" spans="1:5" x14ac:dyDescent="0.3">
      <c r="A4113" t="s">
        <v>4161</v>
      </c>
      <c r="B4113" t="s">
        <v>9</v>
      </c>
      <c r="C4113" s="2">
        <v>154.465</v>
      </c>
      <c r="D4113" t="s">
        <v>10998</v>
      </c>
      <c r="E4113">
        <v>369926</v>
      </c>
    </row>
    <row r="4114" spans="1:5" x14ac:dyDescent="0.3">
      <c r="A4114" t="s">
        <v>4162</v>
      </c>
      <c r="B4114" t="s">
        <v>9</v>
      </c>
      <c r="C4114" s="2">
        <v>154.465</v>
      </c>
      <c r="D4114" t="s">
        <v>10998</v>
      </c>
      <c r="E4114">
        <v>304592</v>
      </c>
    </row>
    <row r="4115" spans="1:5" x14ac:dyDescent="0.3">
      <c r="A4115" t="s">
        <v>4163</v>
      </c>
      <c r="B4115" t="s">
        <v>9</v>
      </c>
      <c r="C4115" s="2">
        <v>154.465</v>
      </c>
      <c r="D4115" t="s">
        <v>10998</v>
      </c>
      <c r="E4115">
        <v>403775</v>
      </c>
    </row>
    <row r="4116" spans="1:5" x14ac:dyDescent="0.3">
      <c r="A4116" t="s">
        <v>4164</v>
      </c>
      <c r="B4116" t="s">
        <v>9</v>
      </c>
      <c r="C4116" s="2">
        <v>154.465</v>
      </c>
      <c r="D4116" t="s">
        <v>10998</v>
      </c>
      <c r="E4116">
        <v>256867</v>
      </c>
    </row>
    <row r="4117" spans="1:5" x14ac:dyDescent="0.3">
      <c r="A4117" t="s">
        <v>4165</v>
      </c>
      <c r="B4117" t="s">
        <v>9</v>
      </c>
      <c r="C4117" s="2">
        <v>154.465</v>
      </c>
      <c r="D4117" t="s">
        <v>10998</v>
      </c>
      <c r="E4117">
        <v>239595</v>
      </c>
    </row>
    <row r="4118" spans="1:5" x14ac:dyDescent="0.3">
      <c r="A4118" t="s">
        <v>4166</v>
      </c>
      <c r="B4118" t="s">
        <v>9</v>
      </c>
      <c r="C4118" s="2">
        <v>154.465</v>
      </c>
      <c r="D4118" t="s">
        <v>10998</v>
      </c>
      <c r="E4118">
        <v>301161</v>
      </c>
    </row>
    <row r="4119" spans="1:5" x14ac:dyDescent="0.3">
      <c r="A4119" t="s">
        <v>4167</v>
      </c>
      <c r="B4119" t="s">
        <v>9</v>
      </c>
      <c r="C4119" s="2">
        <v>154.88199999999998</v>
      </c>
      <c r="D4119" t="s">
        <v>10998</v>
      </c>
      <c r="E4119">
        <v>355201</v>
      </c>
    </row>
    <row r="4120" spans="1:5" x14ac:dyDescent="0.3">
      <c r="A4120" t="s">
        <v>4168</v>
      </c>
      <c r="B4120" t="s">
        <v>9</v>
      </c>
      <c r="C4120" s="2">
        <v>155.19499999999996</v>
      </c>
      <c r="D4120" t="s">
        <v>10998</v>
      </c>
      <c r="E4120">
        <v>231667</v>
      </c>
    </row>
    <row r="4121" spans="1:5" x14ac:dyDescent="0.3">
      <c r="A4121" t="s">
        <v>4169</v>
      </c>
      <c r="B4121" t="s">
        <v>9</v>
      </c>
      <c r="C4121" s="2">
        <v>155.41200000000001</v>
      </c>
      <c r="D4121" t="s">
        <v>10998</v>
      </c>
      <c r="E4121">
        <v>206941</v>
      </c>
    </row>
    <row r="4122" spans="1:5" x14ac:dyDescent="0.3">
      <c r="A4122" t="s">
        <v>4170</v>
      </c>
      <c r="B4122" t="s">
        <v>9</v>
      </c>
      <c r="C4122" s="2">
        <v>156.86699999999999</v>
      </c>
      <c r="D4122" t="s">
        <v>10998</v>
      </c>
      <c r="E4122">
        <v>474101</v>
      </c>
    </row>
    <row r="4123" spans="1:5" x14ac:dyDescent="0.3">
      <c r="A4123" t="s">
        <v>4171</v>
      </c>
      <c r="B4123" t="s">
        <v>9</v>
      </c>
      <c r="C4123" s="2">
        <v>158.20099999999999</v>
      </c>
      <c r="D4123" t="s">
        <v>10998</v>
      </c>
      <c r="E4123">
        <v>433632</v>
      </c>
    </row>
    <row r="4124" spans="1:5" x14ac:dyDescent="0.3">
      <c r="A4124" t="s">
        <v>4172</v>
      </c>
      <c r="B4124" t="s">
        <v>9</v>
      </c>
      <c r="C4124" s="2">
        <v>158.28099999999998</v>
      </c>
      <c r="D4124" t="s">
        <v>10998</v>
      </c>
      <c r="E4124">
        <v>432717</v>
      </c>
    </row>
    <row r="4125" spans="1:5" x14ac:dyDescent="0.3">
      <c r="A4125" t="s">
        <v>4173</v>
      </c>
      <c r="B4125" t="s">
        <v>9</v>
      </c>
      <c r="C4125" s="2">
        <v>162.12300000000002</v>
      </c>
      <c r="D4125" t="s">
        <v>10998</v>
      </c>
      <c r="E4125">
        <v>791628</v>
      </c>
    </row>
    <row r="4126" spans="1:5" x14ac:dyDescent="0.3">
      <c r="A4126" t="s">
        <v>4174</v>
      </c>
      <c r="B4126" t="s">
        <v>9</v>
      </c>
      <c r="C4126" s="2">
        <v>162.38800000000001</v>
      </c>
      <c r="D4126" t="s">
        <v>10998</v>
      </c>
      <c r="E4126">
        <v>750925</v>
      </c>
    </row>
    <row r="4127" spans="1:5" x14ac:dyDescent="0.3">
      <c r="A4127" t="s">
        <v>4175</v>
      </c>
      <c r="B4127" t="s">
        <v>9</v>
      </c>
      <c r="C4127" s="2">
        <v>164.023</v>
      </c>
      <c r="D4127" t="s">
        <v>10998</v>
      </c>
      <c r="E4127">
        <v>836815</v>
      </c>
    </row>
    <row r="4128" spans="1:5" x14ac:dyDescent="0.3">
      <c r="A4128" t="s">
        <v>4176</v>
      </c>
      <c r="B4128" t="s">
        <v>9</v>
      </c>
      <c r="C4128" s="2">
        <v>164.11199999999999</v>
      </c>
      <c r="D4128" t="s">
        <v>10998</v>
      </c>
      <c r="E4128">
        <v>876060</v>
      </c>
    </row>
    <row r="4129" spans="1:5" x14ac:dyDescent="0.3">
      <c r="A4129" t="s">
        <v>4177</v>
      </c>
      <c r="B4129" t="s">
        <v>9</v>
      </c>
      <c r="C4129" s="2">
        <v>164.11199999999999</v>
      </c>
      <c r="D4129" t="s">
        <v>10998</v>
      </c>
      <c r="E4129">
        <v>864530</v>
      </c>
    </row>
    <row r="4130" spans="1:5" x14ac:dyDescent="0.3">
      <c r="A4130" t="s">
        <v>4178</v>
      </c>
      <c r="B4130" t="s">
        <v>9</v>
      </c>
      <c r="C4130" s="2">
        <v>164.482</v>
      </c>
      <c r="D4130" t="s">
        <v>10998</v>
      </c>
      <c r="E4130">
        <v>759404</v>
      </c>
    </row>
    <row r="4131" spans="1:5" x14ac:dyDescent="0.3">
      <c r="A4131" t="s">
        <v>4179</v>
      </c>
      <c r="B4131" t="s">
        <v>9</v>
      </c>
      <c r="C4131" s="2">
        <v>165.05999999999997</v>
      </c>
      <c r="D4131" t="s">
        <v>10998</v>
      </c>
      <c r="E4131">
        <v>892334</v>
      </c>
    </row>
    <row r="4132" spans="1:5" x14ac:dyDescent="0.3">
      <c r="A4132" t="s">
        <v>4180</v>
      </c>
      <c r="B4132" t="s">
        <v>9</v>
      </c>
      <c r="C4132" s="2">
        <v>166.98400000000001</v>
      </c>
      <c r="D4132" t="s">
        <v>10998</v>
      </c>
      <c r="E4132">
        <v>881449</v>
      </c>
    </row>
    <row r="4133" spans="1:5" x14ac:dyDescent="0.3">
      <c r="A4133" t="s">
        <v>4181</v>
      </c>
      <c r="B4133" t="s">
        <v>9</v>
      </c>
      <c r="C4133" s="2">
        <v>168.54099999999997</v>
      </c>
      <c r="D4133" t="s">
        <v>10998</v>
      </c>
      <c r="E4133">
        <v>796613</v>
      </c>
    </row>
    <row r="4134" spans="1:5" x14ac:dyDescent="0.3">
      <c r="A4134" t="s">
        <v>4182</v>
      </c>
      <c r="B4134" t="s">
        <v>9</v>
      </c>
      <c r="C4134" s="2">
        <v>169.691</v>
      </c>
      <c r="D4134" t="s">
        <v>10998</v>
      </c>
      <c r="E4134">
        <v>798080</v>
      </c>
    </row>
    <row r="4135" spans="1:5" x14ac:dyDescent="0.3">
      <c r="A4135" t="s">
        <v>4183</v>
      </c>
      <c r="B4135" t="s">
        <v>9</v>
      </c>
      <c r="C4135" s="2">
        <v>169.85099999999997</v>
      </c>
      <c r="D4135" t="s">
        <v>10998</v>
      </c>
      <c r="E4135">
        <v>816039</v>
      </c>
    </row>
    <row r="4136" spans="1:5" x14ac:dyDescent="0.3">
      <c r="A4136" t="s">
        <v>4184</v>
      </c>
      <c r="B4136" t="s">
        <v>9</v>
      </c>
      <c r="C4136" s="2">
        <v>169.85099999999997</v>
      </c>
      <c r="D4136" t="s">
        <v>10998</v>
      </c>
      <c r="E4136">
        <v>900706</v>
      </c>
    </row>
    <row r="4137" spans="1:5" x14ac:dyDescent="0.3">
      <c r="A4137" t="s">
        <v>4185</v>
      </c>
      <c r="B4137" t="s">
        <v>9</v>
      </c>
      <c r="C4137" s="2">
        <v>169.85099999999997</v>
      </c>
      <c r="D4137" t="s">
        <v>10998</v>
      </c>
      <c r="E4137">
        <v>848440</v>
      </c>
    </row>
    <row r="4138" spans="1:5" x14ac:dyDescent="0.3">
      <c r="A4138" t="s">
        <v>4186</v>
      </c>
      <c r="B4138" t="s">
        <v>9</v>
      </c>
      <c r="C4138" s="2">
        <v>169.85099999999997</v>
      </c>
      <c r="D4138" t="s">
        <v>10998</v>
      </c>
      <c r="E4138">
        <v>804944</v>
      </c>
    </row>
    <row r="4139" spans="1:5" x14ac:dyDescent="0.3">
      <c r="A4139" t="s">
        <v>4187</v>
      </c>
      <c r="B4139" t="s">
        <v>9</v>
      </c>
      <c r="C4139" s="2">
        <v>170.48299999999998</v>
      </c>
      <c r="D4139" t="s">
        <v>10998</v>
      </c>
      <c r="E4139">
        <v>910982</v>
      </c>
    </row>
    <row r="4140" spans="1:5" x14ac:dyDescent="0.3">
      <c r="A4140" t="s">
        <v>4188</v>
      </c>
      <c r="B4140" t="s">
        <v>9</v>
      </c>
      <c r="C4140" s="2">
        <v>170.79999999999998</v>
      </c>
      <c r="D4140" t="s">
        <v>10998</v>
      </c>
      <c r="E4140">
        <v>757261</v>
      </c>
    </row>
    <row r="4141" spans="1:5" x14ac:dyDescent="0.3">
      <c r="A4141" t="s">
        <v>4189</v>
      </c>
      <c r="B4141" t="s">
        <v>9</v>
      </c>
      <c r="C4141" s="2">
        <v>170.79999999999998</v>
      </c>
      <c r="D4141" t="s">
        <v>10998</v>
      </c>
      <c r="E4141">
        <v>884189</v>
      </c>
    </row>
    <row r="4142" spans="1:5" x14ac:dyDescent="0.3">
      <c r="A4142" t="s">
        <v>4190</v>
      </c>
      <c r="B4142" t="s">
        <v>9</v>
      </c>
      <c r="C4142" s="2">
        <v>170.79999999999998</v>
      </c>
      <c r="D4142" t="s">
        <v>10998</v>
      </c>
      <c r="E4142">
        <v>776205</v>
      </c>
    </row>
    <row r="4143" spans="1:5" x14ac:dyDescent="0.3">
      <c r="A4143" t="s">
        <v>4191</v>
      </c>
      <c r="B4143" t="s">
        <v>9</v>
      </c>
      <c r="C4143" s="2">
        <v>171.87199999999999</v>
      </c>
      <c r="D4143" t="s">
        <v>10998</v>
      </c>
      <c r="E4143">
        <v>847031</v>
      </c>
    </row>
    <row r="4144" spans="1:5" x14ac:dyDescent="0.3">
      <c r="A4144" t="s">
        <v>4192</v>
      </c>
      <c r="B4144" t="s">
        <v>9</v>
      </c>
      <c r="C4144" s="2">
        <v>172.69499999999996</v>
      </c>
      <c r="D4144" t="s">
        <v>10998</v>
      </c>
      <c r="E4144">
        <v>807213</v>
      </c>
    </row>
    <row r="4145" spans="1:5" x14ac:dyDescent="0.3">
      <c r="A4145" t="s">
        <v>4193</v>
      </c>
      <c r="B4145" t="s">
        <v>9</v>
      </c>
      <c r="C4145" s="2">
        <v>172.71399999999997</v>
      </c>
      <c r="D4145" t="s">
        <v>10998</v>
      </c>
      <c r="E4145">
        <v>844641</v>
      </c>
    </row>
    <row r="4146" spans="1:5" x14ac:dyDescent="0.3">
      <c r="A4146" t="s">
        <v>4194</v>
      </c>
      <c r="B4146" t="s">
        <v>9</v>
      </c>
      <c r="C4146" s="2">
        <v>172.78</v>
      </c>
      <c r="D4146" t="s">
        <v>10998</v>
      </c>
      <c r="E4146">
        <v>775025</v>
      </c>
    </row>
    <row r="4147" spans="1:5" x14ac:dyDescent="0.3">
      <c r="A4147" t="s">
        <v>4195</v>
      </c>
      <c r="B4147" t="s">
        <v>9</v>
      </c>
      <c r="C4147" s="2">
        <v>175.03299999999999</v>
      </c>
      <c r="D4147" t="s">
        <v>10998</v>
      </c>
      <c r="E4147">
        <v>809469</v>
      </c>
    </row>
    <row r="4148" spans="1:5" x14ac:dyDescent="0.3">
      <c r="A4148" t="s">
        <v>4196</v>
      </c>
      <c r="B4148" t="s">
        <v>9</v>
      </c>
      <c r="C4148" s="2">
        <v>175.35</v>
      </c>
      <c r="D4148" t="s">
        <v>10998</v>
      </c>
      <c r="E4148">
        <v>848968</v>
      </c>
    </row>
    <row r="4149" spans="1:5" x14ac:dyDescent="0.3">
      <c r="A4149" t="s">
        <v>4197</v>
      </c>
      <c r="B4149" t="s">
        <v>9</v>
      </c>
      <c r="C4149" s="2">
        <v>176.30199999999999</v>
      </c>
      <c r="D4149" t="s">
        <v>10998</v>
      </c>
      <c r="E4149">
        <v>833741</v>
      </c>
    </row>
    <row r="4150" spans="1:5" x14ac:dyDescent="0.3">
      <c r="A4150" t="s">
        <v>4198</v>
      </c>
      <c r="B4150" t="s">
        <v>9</v>
      </c>
      <c r="C4150" s="2">
        <v>176.54799999999997</v>
      </c>
      <c r="D4150" t="s">
        <v>10998</v>
      </c>
      <c r="E4150">
        <v>800062</v>
      </c>
    </row>
    <row r="4151" spans="1:5" x14ac:dyDescent="0.3">
      <c r="A4151" t="s">
        <v>4199</v>
      </c>
      <c r="B4151" t="s">
        <v>9</v>
      </c>
      <c r="C4151" s="2">
        <v>176.946</v>
      </c>
      <c r="D4151" t="s">
        <v>10998</v>
      </c>
      <c r="E4151">
        <v>800823</v>
      </c>
    </row>
    <row r="4152" spans="1:5" x14ac:dyDescent="0.3">
      <c r="A4152" t="s">
        <v>4200</v>
      </c>
      <c r="B4152" t="s">
        <v>9</v>
      </c>
      <c r="C4152" s="2">
        <v>177.49600000000001</v>
      </c>
      <c r="D4152" t="s">
        <v>10998</v>
      </c>
      <c r="E4152">
        <v>775750</v>
      </c>
    </row>
    <row r="4153" spans="1:5" x14ac:dyDescent="0.3">
      <c r="A4153" t="s">
        <v>4201</v>
      </c>
      <c r="B4153" t="s">
        <v>9</v>
      </c>
      <c r="C4153" s="2">
        <v>177.49600000000001</v>
      </c>
      <c r="D4153" t="s">
        <v>10998</v>
      </c>
      <c r="E4153">
        <v>863617</v>
      </c>
    </row>
    <row r="4154" spans="1:5" x14ac:dyDescent="0.3">
      <c r="A4154" t="s">
        <v>4202</v>
      </c>
      <c r="B4154" t="s">
        <v>9</v>
      </c>
      <c r="C4154" s="2">
        <v>177.49600000000001</v>
      </c>
      <c r="D4154" t="s">
        <v>10998</v>
      </c>
      <c r="E4154">
        <v>866838</v>
      </c>
    </row>
    <row r="4155" spans="1:5" x14ac:dyDescent="0.3">
      <c r="A4155" t="s">
        <v>4203</v>
      </c>
      <c r="B4155" t="s">
        <v>9</v>
      </c>
      <c r="C4155" s="2">
        <v>177.49600000000001</v>
      </c>
      <c r="D4155" t="s">
        <v>10998</v>
      </c>
      <c r="E4155">
        <v>798313</v>
      </c>
    </row>
    <row r="4156" spans="1:5" x14ac:dyDescent="0.3">
      <c r="A4156" t="s">
        <v>4204</v>
      </c>
      <c r="B4156" t="s">
        <v>9</v>
      </c>
      <c r="C4156" s="2">
        <v>178.03700000000001</v>
      </c>
      <c r="D4156" t="s">
        <v>10998</v>
      </c>
      <c r="E4156">
        <v>836612</v>
      </c>
    </row>
    <row r="4157" spans="1:5" x14ac:dyDescent="0.3">
      <c r="A4157" t="s">
        <v>4205</v>
      </c>
      <c r="B4157" t="s">
        <v>9</v>
      </c>
      <c r="C4157" s="2">
        <v>178.44399999999999</v>
      </c>
      <c r="D4157" t="s">
        <v>10998</v>
      </c>
      <c r="E4157">
        <v>806035</v>
      </c>
    </row>
    <row r="4158" spans="1:5" x14ac:dyDescent="0.3">
      <c r="A4158" t="s">
        <v>4206</v>
      </c>
      <c r="B4158" t="s">
        <v>9</v>
      </c>
      <c r="C4158" s="2">
        <v>183.38800000000001</v>
      </c>
      <c r="D4158" t="s">
        <v>10998</v>
      </c>
      <c r="E4158">
        <v>1038067</v>
      </c>
    </row>
    <row r="4159" spans="1:5" x14ac:dyDescent="0.3">
      <c r="A4159" t="s">
        <v>4207</v>
      </c>
      <c r="B4159" t="s">
        <v>9</v>
      </c>
      <c r="C4159" s="2">
        <v>183.398</v>
      </c>
      <c r="D4159" t="s">
        <v>10998</v>
      </c>
      <c r="E4159">
        <v>1157282</v>
      </c>
    </row>
    <row r="4160" spans="1:5" x14ac:dyDescent="0.3">
      <c r="A4160" t="s">
        <v>4208</v>
      </c>
      <c r="B4160" t="s">
        <v>9</v>
      </c>
      <c r="C4160" s="2">
        <v>183.45899999999997</v>
      </c>
      <c r="D4160" t="s">
        <v>10998</v>
      </c>
      <c r="E4160">
        <v>1185684</v>
      </c>
    </row>
    <row r="4161" spans="1:5" x14ac:dyDescent="0.3">
      <c r="A4161" t="s">
        <v>4209</v>
      </c>
      <c r="B4161" t="s">
        <v>9</v>
      </c>
      <c r="C4161" s="2">
        <v>185.31899999999999</v>
      </c>
      <c r="D4161" t="s">
        <v>10998</v>
      </c>
      <c r="E4161">
        <v>1029585</v>
      </c>
    </row>
    <row r="4162" spans="1:5" x14ac:dyDescent="0.3">
      <c r="A4162" t="s">
        <v>4210</v>
      </c>
      <c r="B4162" t="s">
        <v>9</v>
      </c>
      <c r="C4162" s="2">
        <v>187.14899999999997</v>
      </c>
      <c r="D4162" t="s">
        <v>10998</v>
      </c>
      <c r="E4162">
        <v>994390</v>
      </c>
    </row>
    <row r="4163" spans="1:5" x14ac:dyDescent="0.3">
      <c r="A4163" t="s">
        <v>4211</v>
      </c>
      <c r="B4163" t="s">
        <v>9</v>
      </c>
      <c r="C4163" s="2">
        <v>187.239</v>
      </c>
      <c r="D4163" t="s">
        <v>10998</v>
      </c>
      <c r="E4163">
        <v>981846</v>
      </c>
    </row>
    <row r="4164" spans="1:5" x14ac:dyDescent="0.3">
      <c r="A4164" t="s">
        <v>4212</v>
      </c>
      <c r="B4164" t="s">
        <v>9</v>
      </c>
      <c r="C4164" s="2">
        <v>188.191</v>
      </c>
      <c r="D4164" t="s">
        <v>10998</v>
      </c>
      <c r="E4164">
        <v>972032</v>
      </c>
    </row>
    <row r="4165" spans="1:5" x14ac:dyDescent="0.3">
      <c r="A4165" t="s">
        <v>4213</v>
      </c>
      <c r="B4165" t="s">
        <v>9</v>
      </c>
      <c r="C4165" s="2">
        <v>188.191</v>
      </c>
      <c r="D4165" t="s">
        <v>10998</v>
      </c>
      <c r="E4165">
        <v>966268</v>
      </c>
    </row>
    <row r="4166" spans="1:5" x14ac:dyDescent="0.3">
      <c r="A4166" t="s">
        <v>4214</v>
      </c>
      <c r="B4166" t="s">
        <v>9</v>
      </c>
      <c r="C4166" s="2">
        <v>188.191</v>
      </c>
      <c r="D4166" t="s">
        <v>10998</v>
      </c>
      <c r="E4166">
        <v>966424</v>
      </c>
    </row>
    <row r="4167" spans="1:5" x14ac:dyDescent="0.3">
      <c r="A4167" t="s">
        <v>4215</v>
      </c>
      <c r="B4167" t="s">
        <v>9</v>
      </c>
      <c r="C4167" s="2">
        <v>188.23400000000001</v>
      </c>
      <c r="D4167" t="s">
        <v>10998</v>
      </c>
      <c r="E4167">
        <v>971418</v>
      </c>
    </row>
    <row r="4168" spans="1:5" x14ac:dyDescent="0.3">
      <c r="A4168" t="s">
        <v>4216</v>
      </c>
      <c r="B4168" t="s">
        <v>9</v>
      </c>
      <c r="C4168" s="2">
        <v>190.11299999999997</v>
      </c>
      <c r="D4168" t="s">
        <v>10998</v>
      </c>
      <c r="E4168">
        <v>1008620</v>
      </c>
    </row>
    <row r="4169" spans="1:5" x14ac:dyDescent="0.3">
      <c r="A4169" t="s">
        <v>4217</v>
      </c>
      <c r="B4169" t="s">
        <v>9</v>
      </c>
      <c r="C4169" s="2">
        <v>190.11299999999997</v>
      </c>
      <c r="D4169" t="s">
        <v>10998</v>
      </c>
      <c r="E4169">
        <v>1199685</v>
      </c>
    </row>
    <row r="4170" spans="1:5" x14ac:dyDescent="0.3">
      <c r="A4170" t="s">
        <v>4218</v>
      </c>
      <c r="B4170" t="s">
        <v>9</v>
      </c>
      <c r="C4170" s="2">
        <v>190.11299999999997</v>
      </c>
      <c r="D4170" t="s">
        <v>10998</v>
      </c>
      <c r="E4170">
        <v>1027082</v>
      </c>
    </row>
    <row r="4171" spans="1:5" x14ac:dyDescent="0.3">
      <c r="A4171" t="s">
        <v>4219</v>
      </c>
      <c r="B4171" t="s">
        <v>9</v>
      </c>
      <c r="C4171" s="2">
        <v>190.11299999999997</v>
      </c>
      <c r="D4171" t="s">
        <v>10998</v>
      </c>
      <c r="E4171">
        <v>1076088</v>
      </c>
    </row>
    <row r="4172" spans="1:5" x14ac:dyDescent="0.3">
      <c r="A4172" t="s">
        <v>4220</v>
      </c>
      <c r="B4172" t="s">
        <v>9</v>
      </c>
      <c r="C4172" s="2">
        <v>190.11299999999997</v>
      </c>
      <c r="D4172" t="s">
        <v>10998</v>
      </c>
      <c r="E4172">
        <v>1003785</v>
      </c>
    </row>
    <row r="4173" spans="1:5" x14ac:dyDescent="0.3">
      <c r="A4173" t="s">
        <v>4221</v>
      </c>
      <c r="B4173" t="s">
        <v>9</v>
      </c>
      <c r="C4173" s="2">
        <v>190.11299999999997</v>
      </c>
      <c r="D4173" t="s">
        <v>10998</v>
      </c>
      <c r="E4173">
        <v>1101742</v>
      </c>
    </row>
    <row r="4174" spans="1:5" x14ac:dyDescent="0.3">
      <c r="A4174" t="s">
        <v>4222</v>
      </c>
      <c r="B4174" t="s">
        <v>9</v>
      </c>
      <c r="C4174" s="2">
        <v>191.83599999999998</v>
      </c>
      <c r="D4174" t="s">
        <v>10998</v>
      </c>
      <c r="E4174">
        <v>987926</v>
      </c>
    </row>
    <row r="4175" spans="1:5" x14ac:dyDescent="0.3">
      <c r="A4175" t="s">
        <v>4223</v>
      </c>
      <c r="B4175" t="s">
        <v>9</v>
      </c>
      <c r="C4175" s="2">
        <v>192.98600000000002</v>
      </c>
      <c r="D4175" t="s">
        <v>10998</v>
      </c>
      <c r="E4175">
        <v>1007000</v>
      </c>
    </row>
    <row r="4176" spans="1:5" x14ac:dyDescent="0.3">
      <c r="A4176" t="s">
        <v>4224</v>
      </c>
      <c r="B4176" t="s">
        <v>9</v>
      </c>
      <c r="C4176" s="2">
        <v>192.98600000000002</v>
      </c>
      <c r="D4176" t="s">
        <v>10998</v>
      </c>
      <c r="E4176">
        <v>1007026</v>
      </c>
    </row>
    <row r="4177" spans="1:5" x14ac:dyDescent="0.3">
      <c r="A4177" t="s">
        <v>4225</v>
      </c>
      <c r="B4177" t="s">
        <v>9</v>
      </c>
      <c r="C4177" s="2">
        <v>193.01399999999998</v>
      </c>
      <c r="D4177" t="s">
        <v>10998</v>
      </c>
      <c r="E4177">
        <v>995007</v>
      </c>
    </row>
    <row r="4178" spans="1:5" x14ac:dyDescent="0.3">
      <c r="A4178" t="s">
        <v>4226</v>
      </c>
      <c r="B4178" t="s">
        <v>9</v>
      </c>
      <c r="C4178" s="2">
        <v>195.43499999999997</v>
      </c>
      <c r="D4178" t="s">
        <v>10998</v>
      </c>
      <c r="E4178">
        <v>1149444</v>
      </c>
    </row>
    <row r="4179" spans="1:5" x14ac:dyDescent="0.3">
      <c r="A4179" t="s">
        <v>4227</v>
      </c>
      <c r="B4179" t="s">
        <v>9</v>
      </c>
      <c r="C4179" s="2">
        <v>195.87499999999997</v>
      </c>
      <c r="D4179" t="s">
        <v>10998</v>
      </c>
      <c r="E4179">
        <v>1160834</v>
      </c>
    </row>
    <row r="4180" spans="1:5" x14ac:dyDescent="0.3">
      <c r="A4180" t="s">
        <v>4228</v>
      </c>
      <c r="B4180" t="s">
        <v>9</v>
      </c>
      <c r="C4180" s="2">
        <v>195.87499999999997</v>
      </c>
      <c r="D4180" t="s">
        <v>10998</v>
      </c>
      <c r="E4180">
        <v>1183924</v>
      </c>
    </row>
    <row r="4181" spans="1:5" x14ac:dyDescent="0.3">
      <c r="A4181" t="s">
        <v>4229</v>
      </c>
      <c r="B4181" t="s">
        <v>9</v>
      </c>
      <c r="C4181" s="2">
        <v>196.37300000000002</v>
      </c>
      <c r="D4181" t="s">
        <v>10998</v>
      </c>
      <c r="E4181">
        <v>1170143</v>
      </c>
    </row>
    <row r="4182" spans="1:5" x14ac:dyDescent="0.3">
      <c r="A4182" t="s">
        <v>4230</v>
      </c>
      <c r="B4182" t="s">
        <v>9</v>
      </c>
      <c r="C4182" s="2">
        <v>196.82300000000001</v>
      </c>
      <c r="D4182" t="s">
        <v>10998</v>
      </c>
      <c r="E4182">
        <v>1025427</v>
      </c>
    </row>
    <row r="4183" spans="1:5" x14ac:dyDescent="0.3">
      <c r="A4183" t="s">
        <v>4231</v>
      </c>
      <c r="B4183" t="s">
        <v>9</v>
      </c>
      <c r="C4183" s="2">
        <v>196.82300000000001</v>
      </c>
      <c r="D4183" t="s">
        <v>10998</v>
      </c>
      <c r="E4183">
        <v>1144158</v>
      </c>
    </row>
    <row r="4184" spans="1:5" x14ac:dyDescent="0.3">
      <c r="A4184" t="s">
        <v>4232</v>
      </c>
      <c r="B4184" t="s">
        <v>9</v>
      </c>
      <c r="C4184" s="2">
        <v>196.82300000000001</v>
      </c>
      <c r="D4184" t="s">
        <v>10998</v>
      </c>
      <c r="E4184">
        <v>1066460</v>
      </c>
    </row>
    <row r="4185" spans="1:5" x14ac:dyDescent="0.3">
      <c r="A4185" t="s">
        <v>4233</v>
      </c>
      <c r="B4185" t="s">
        <v>9</v>
      </c>
      <c r="C4185" s="2">
        <v>196.82300000000001</v>
      </c>
      <c r="D4185" t="s">
        <v>10998</v>
      </c>
      <c r="E4185">
        <v>1032373</v>
      </c>
    </row>
    <row r="4186" spans="1:5" x14ac:dyDescent="0.3">
      <c r="A4186" t="s">
        <v>4234</v>
      </c>
      <c r="B4186" t="s">
        <v>9</v>
      </c>
      <c r="C4186" s="2">
        <v>196.88500000000002</v>
      </c>
      <c r="D4186" t="s">
        <v>10998</v>
      </c>
      <c r="E4186">
        <v>989912</v>
      </c>
    </row>
    <row r="4187" spans="1:5" x14ac:dyDescent="0.3">
      <c r="A4187" t="s">
        <v>4235</v>
      </c>
      <c r="B4187" t="s">
        <v>9</v>
      </c>
      <c r="C4187" s="2">
        <v>198.70500000000001</v>
      </c>
      <c r="D4187" t="s">
        <v>10998</v>
      </c>
      <c r="E4187">
        <v>1338718</v>
      </c>
    </row>
    <row r="4188" spans="1:5" x14ac:dyDescent="0.3">
      <c r="A4188" t="s">
        <v>4236</v>
      </c>
      <c r="B4188" t="s">
        <v>9</v>
      </c>
      <c r="C4188" s="2">
        <v>198.75199999999998</v>
      </c>
      <c r="D4188" t="s">
        <v>10998</v>
      </c>
      <c r="E4188">
        <v>1364156</v>
      </c>
    </row>
    <row r="4189" spans="1:5" x14ac:dyDescent="0.3">
      <c r="A4189" t="s">
        <v>4237</v>
      </c>
      <c r="B4189" t="s">
        <v>9</v>
      </c>
      <c r="C4189" s="2">
        <v>198.75199999999998</v>
      </c>
      <c r="D4189" t="s">
        <v>10998</v>
      </c>
      <c r="E4189">
        <v>1363832</v>
      </c>
    </row>
    <row r="4190" spans="1:5" x14ac:dyDescent="0.3">
      <c r="A4190" t="s">
        <v>4238</v>
      </c>
      <c r="B4190" t="s">
        <v>9</v>
      </c>
      <c r="C4190" s="2">
        <v>200.15399999999997</v>
      </c>
      <c r="D4190" t="s">
        <v>10998</v>
      </c>
      <c r="E4190">
        <v>1333780</v>
      </c>
    </row>
    <row r="4191" spans="1:5" x14ac:dyDescent="0.3">
      <c r="A4191" t="s">
        <v>4239</v>
      </c>
      <c r="B4191" t="s">
        <v>9</v>
      </c>
      <c r="C4191" s="2">
        <v>201.62300000000002</v>
      </c>
      <c r="D4191" t="s">
        <v>10998</v>
      </c>
      <c r="E4191">
        <v>1363085</v>
      </c>
    </row>
    <row r="4192" spans="1:5" x14ac:dyDescent="0.3">
      <c r="A4192" t="s">
        <v>4240</v>
      </c>
      <c r="B4192" t="s">
        <v>9</v>
      </c>
      <c r="C4192" s="2">
        <v>201.62300000000002</v>
      </c>
      <c r="D4192" t="s">
        <v>10998</v>
      </c>
      <c r="E4192">
        <v>1299530</v>
      </c>
    </row>
    <row r="4193" spans="1:5" x14ac:dyDescent="0.3">
      <c r="A4193" t="s">
        <v>4241</v>
      </c>
      <c r="B4193" t="s">
        <v>9</v>
      </c>
      <c r="C4193" s="2">
        <v>201.63699999999997</v>
      </c>
      <c r="D4193" t="s">
        <v>10998</v>
      </c>
      <c r="E4193">
        <v>1304536</v>
      </c>
    </row>
    <row r="4194" spans="1:5" x14ac:dyDescent="0.3">
      <c r="A4194" t="s">
        <v>4242</v>
      </c>
      <c r="B4194" t="s">
        <v>9</v>
      </c>
      <c r="C4194" s="2">
        <v>203.03399999999996</v>
      </c>
      <c r="D4194" t="s">
        <v>10998</v>
      </c>
      <c r="E4194">
        <v>1316859</v>
      </c>
    </row>
    <row r="4195" spans="1:5" x14ac:dyDescent="0.3">
      <c r="A4195" t="s">
        <v>4243</v>
      </c>
      <c r="B4195" t="s">
        <v>9</v>
      </c>
      <c r="C4195" s="2">
        <v>204.494</v>
      </c>
      <c r="D4195" t="s">
        <v>10998</v>
      </c>
      <c r="E4195">
        <v>1325044</v>
      </c>
    </row>
    <row r="4196" spans="1:5" x14ac:dyDescent="0.3">
      <c r="A4196" t="s">
        <v>4244</v>
      </c>
      <c r="B4196" t="s">
        <v>9</v>
      </c>
      <c r="C4196" s="2">
        <v>205.446</v>
      </c>
      <c r="D4196" t="s">
        <v>10998</v>
      </c>
      <c r="E4196">
        <v>1320018</v>
      </c>
    </row>
    <row r="4197" spans="1:5" x14ac:dyDescent="0.3">
      <c r="A4197" t="s">
        <v>4245</v>
      </c>
      <c r="B4197" t="s">
        <v>9</v>
      </c>
      <c r="C4197" s="2">
        <v>205.446</v>
      </c>
      <c r="D4197" t="s">
        <v>10998</v>
      </c>
      <c r="E4197">
        <v>1364377</v>
      </c>
    </row>
    <row r="4198" spans="1:5" x14ac:dyDescent="0.3">
      <c r="A4198" t="s">
        <v>4246</v>
      </c>
      <c r="B4198" t="s">
        <v>9</v>
      </c>
      <c r="C4198" s="2">
        <v>205.47499999999999</v>
      </c>
      <c r="D4198" t="s">
        <v>10998</v>
      </c>
      <c r="E4198">
        <v>1335077</v>
      </c>
    </row>
    <row r="4199" spans="1:5" x14ac:dyDescent="0.3">
      <c r="A4199" t="s">
        <v>4247</v>
      </c>
      <c r="B4199" t="s">
        <v>9</v>
      </c>
      <c r="C4199" s="2">
        <v>207.33399999999997</v>
      </c>
      <c r="D4199" t="s">
        <v>10998</v>
      </c>
      <c r="E4199">
        <v>1002253</v>
      </c>
    </row>
    <row r="4200" spans="1:5" x14ac:dyDescent="0.3">
      <c r="A4200" t="s">
        <v>4248</v>
      </c>
      <c r="B4200" t="s">
        <v>9</v>
      </c>
      <c r="C4200" s="2">
        <v>207.36699999999999</v>
      </c>
      <c r="D4200" t="s">
        <v>10998</v>
      </c>
      <c r="E4200">
        <v>1017337</v>
      </c>
    </row>
    <row r="4201" spans="1:5" x14ac:dyDescent="0.3">
      <c r="A4201" t="s">
        <v>4249</v>
      </c>
      <c r="B4201" t="s">
        <v>9</v>
      </c>
      <c r="C4201" s="2">
        <v>207.36699999999999</v>
      </c>
      <c r="D4201" t="s">
        <v>10998</v>
      </c>
      <c r="E4201">
        <v>1185152</v>
      </c>
    </row>
    <row r="4202" spans="1:5" x14ac:dyDescent="0.3">
      <c r="A4202" t="s">
        <v>4250</v>
      </c>
      <c r="B4202" t="s">
        <v>9</v>
      </c>
      <c r="C4202" s="2">
        <v>207.36699999999999</v>
      </c>
      <c r="D4202" t="s">
        <v>10998</v>
      </c>
      <c r="E4202">
        <v>1282104</v>
      </c>
    </row>
    <row r="4203" spans="1:5" x14ac:dyDescent="0.3">
      <c r="A4203" t="s">
        <v>4251</v>
      </c>
      <c r="B4203" t="s">
        <v>9</v>
      </c>
      <c r="C4203" s="2">
        <v>207.36699999999999</v>
      </c>
      <c r="D4203" t="s">
        <v>10998</v>
      </c>
      <c r="E4203">
        <v>1123540</v>
      </c>
    </row>
    <row r="4204" spans="1:5" x14ac:dyDescent="0.3">
      <c r="A4204" t="s">
        <v>4252</v>
      </c>
      <c r="B4204" t="s">
        <v>9</v>
      </c>
      <c r="C4204" s="2">
        <v>207.36699999999999</v>
      </c>
      <c r="D4204" t="s">
        <v>10998</v>
      </c>
      <c r="E4204">
        <v>977055</v>
      </c>
    </row>
    <row r="4205" spans="1:5" x14ac:dyDescent="0.3">
      <c r="A4205" t="s">
        <v>4253</v>
      </c>
      <c r="B4205" t="s">
        <v>9</v>
      </c>
      <c r="C4205" s="2">
        <v>207.36699999999999</v>
      </c>
      <c r="D4205" t="s">
        <v>10998</v>
      </c>
      <c r="E4205">
        <v>1074680</v>
      </c>
    </row>
    <row r="4206" spans="1:5" x14ac:dyDescent="0.3">
      <c r="A4206" t="s">
        <v>4254</v>
      </c>
      <c r="B4206" t="s">
        <v>9</v>
      </c>
      <c r="C4206" s="2">
        <v>207.50899999999999</v>
      </c>
      <c r="D4206" t="s">
        <v>10998</v>
      </c>
      <c r="E4206">
        <v>1152066</v>
      </c>
    </row>
    <row r="4207" spans="1:5" x14ac:dyDescent="0.3">
      <c r="A4207" t="s">
        <v>4255</v>
      </c>
      <c r="B4207" t="s">
        <v>9</v>
      </c>
      <c r="C4207" s="2">
        <v>210.89000000000001</v>
      </c>
      <c r="D4207" t="s">
        <v>10998</v>
      </c>
      <c r="E4207">
        <v>1063385</v>
      </c>
    </row>
    <row r="4208" spans="1:5" x14ac:dyDescent="0.3">
      <c r="A4208" t="s">
        <v>4256</v>
      </c>
      <c r="B4208" t="s">
        <v>9</v>
      </c>
      <c r="C4208" s="2">
        <v>212.86699999999999</v>
      </c>
      <c r="D4208" t="s">
        <v>10998</v>
      </c>
      <c r="E4208">
        <v>1063349</v>
      </c>
    </row>
    <row r="4209" spans="1:5" x14ac:dyDescent="0.3">
      <c r="A4209" t="s">
        <v>4257</v>
      </c>
      <c r="B4209" t="s">
        <v>9</v>
      </c>
      <c r="C4209" s="2">
        <v>213.91099999999997</v>
      </c>
      <c r="D4209" t="s">
        <v>10998</v>
      </c>
      <c r="E4209">
        <v>1068519</v>
      </c>
    </row>
    <row r="4210" spans="1:5" x14ac:dyDescent="0.3">
      <c r="A4210" t="s">
        <v>4258</v>
      </c>
      <c r="B4210" t="s">
        <v>9</v>
      </c>
      <c r="C4210" s="2">
        <v>214.13300000000001</v>
      </c>
      <c r="D4210" t="s">
        <v>10998</v>
      </c>
      <c r="E4210">
        <v>1205742</v>
      </c>
    </row>
    <row r="4211" spans="1:5" x14ac:dyDescent="0.3">
      <c r="A4211" t="s">
        <v>4259</v>
      </c>
      <c r="B4211" t="s">
        <v>9</v>
      </c>
      <c r="C4211" s="2">
        <v>214.63500000000002</v>
      </c>
      <c r="D4211" t="s">
        <v>10998</v>
      </c>
      <c r="E4211">
        <v>1057054</v>
      </c>
    </row>
    <row r="4212" spans="1:5" x14ac:dyDescent="0.3">
      <c r="A4212" t="s">
        <v>4260</v>
      </c>
      <c r="B4212" t="s">
        <v>9</v>
      </c>
      <c r="C4212" s="2">
        <v>215.08099999999999</v>
      </c>
      <c r="D4212" t="s">
        <v>10998</v>
      </c>
      <c r="E4212">
        <v>981236</v>
      </c>
    </row>
    <row r="4213" spans="1:5" x14ac:dyDescent="0.3">
      <c r="A4213" t="s">
        <v>4261</v>
      </c>
      <c r="B4213" t="s">
        <v>9</v>
      </c>
      <c r="C4213" s="2">
        <v>215.08099999999999</v>
      </c>
      <c r="D4213" t="s">
        <v>10998</v>
      </c>
      <c r="E4213">
        <v>1196836</v>
      </c>
    </row>
    <row r="4214" spans="1:5" x14ac:dyDescent="0.3">
      <c r="A4214" t="s">
        <v>4262</v>
      </c>
      <c r="B4214" t="s">
        <v>9</v>
      </c>
      <c r="C4214" s="2">
        <v>215.08099999999999</v>
      </c>
      <c r="D4214" t="s">
        <v>10998</v>
      </c>
      <c r="E4214">
        <v>1281095</v>
      </c>
    </row>
    <row r="4215" spans="1:5" x14ac:dyDescent="0.3">
      <c r="A4215" t="s">
        <v>4263</v>
      </c>
      <c r="B4215" t="s">
        <v>9</v>
      </c>
      <c r="C4215" s="2">
        <v>215.08099999999999</v>
      </c>
      <c r="D4215" t="s">
        <v>10998</v>
      </c>
      <c r="E4215">
        <v>1020267</v>
      </c>
    </row>
    <row r="4216" spans="1:5" x14ac:dyDescent="0.3">
      <c r="A4216" t="s">
        <v>4264</v>
      </c>
      <c r="B4216" t="s">
        <v>9</v>
      </c>
      <c r="C4216" s="2">
        <v>215.08099999999999</v>
      </c>
      <c r="D4216" t="s">
        <v>10998</v>
      </c>
      <c r="E4216">
        <v>974107</v>
      </c>
    </row>
    <row r="4217" spans="1:5" x14ac:dyDescent="0.3">
      <c r="A4217" t="s">
        <v>4265</v>
      </c>
      <c r="B4217" t="s">
        <v>9</v>
      </c>
      <c r="C4217" s="2">
        <v>215.08099999999999</v>
      </c>
      <c r="D4217" t="s">
        <v>10998</v>
      </c>
      <c r="E4217">
        <v>1102230</v>
      </c>
    </row>
    <row r="4218" spans="1:5" x14ac:dyDescent="0.3">
      <c r="A4218" t="s">
        <v>4266</v>
      </c>
      <c r="B4218" t="s">
        <v>9</v>
      </c>
      <c r="C4218" s="2">
        <v>215.08099999999999</v>
      </c>
      <c r="D4218" t="s">
        <v>10998</v>
      </c>
      <c r="E4218">
        <v>1007955</v>
      </c>
    </row>
    <row r="4219" spans="1:5" x14ac:dyDescent="0.3">
      <c r="A4219" t="s">
        <v>4267</v>
      </c>
      <c r="B4219" t="s">
        <v>9</v>
      </c>
      <c r="C4219" s="2">
        <v>215.08099999999999</v>
      </c>
      <c r="D4219" t="s">
        <v>10998</v>
      </c>
      <c r="E4219">
        <v>1065291</v>
      </c>
    </row>
    <row r="4220" spans="1:5" x14ac:dyDescent="0.3">
      <c r="A4220" t="s">
        <v>4268</v>
      </c>
      <c r="B4220" t="s">
        <v>9</v>
      </c>
      <c r="C4220" s="2">
        <v>215.08099999999999</v>
      </c>
      <c r="D4220" t="s">
        <v>10998</v>
      </c>
      <c r="E4220">
        <v>1068385</v>
      </c>
    </row>
    <row r="4221" spans="1:5" x14ac:dyDescent="0.3">
      <c r="A4221" t="s">
        <v>4269</v>
      </c>
      <c r="B4221" t="s">
        <v>9</v>
      </c>
      <c r="C4221" s="2">
        <v>215.08099999999999</v>
      </c>
      <c r="D4221" t="s">
        <v>10998</v>
      </c>
      <c r="E4221">
        <v>1220277</v>
      </c>
    </row>
    <row r="4222" spans="1:5" x14ac:dyDescent="0.3">
      <c r="A4222" t="s">
        <v>4270</v>
      </c>
      <c r="B4222" t="s">
        <v>9</v>
      </c>
      <c r="C4222" s="2">
        <v>215.08099999999999</v>
      </c>
      <c r="D4222" t="s">
        <v>10998</v>
      </c>
      <c r="E4222">
        <v>1168102</v>
      </c>
    </row>
    <row r="4223" spans="1:5" x14ac:dyDescent="0.3">
      <c r="A4223" t="s">
        <v>4271</v>
      </c>
      <c r="B4223" t="s">
        <v>9</v>
      </c>
      <c r="C4223" s="2">
        <v>215.08099999999999</v>
      </c>
      <c r="D4223" t="s">
        <v>10998</v>
      </c>
      <c r="E4223">
        <v>1271147</v>
      </c>
    </row>
    <row r="4224" spans="1:5" x14ac:dyDescent="0.3">
      <c r="A4224" t="s">
        <v>4272</v>
      </c>
      <c r="B4224" t="s">
        <v>9</v>
      </c>
      <c r="C4224" s="2">
        <v>215.583</v>
      </c>
      <c r="D4224" t="s">
        <v>10998</v>
      </c>
      <c r="E4224">
        <v>1147208</v>
      </c>
    </row>
    <row r="4225" spans="1:5" x14ac:dyDescent="0.3">
      <c r="A4225" t="s">
        <v>4273</v>
      </c>
      <c r="B4225" t="s">
        <v>9</v>
      </c>
      <c r="C4225" s="2">
        <v>216.02899999999997</v>
      </c>
      <c r="D4225" t="s">
        <v>10998</v>
      </c>
      <c r="E4225">
        <v>1008705</v>
      </c>
    </row>
    <row r="4226" spans="1:5" x14ac:dyDescent="0.3">
      <c r="A4226" t="s">
        <v>4274</v>
      </c>
      <c r="B4226" t="s">
        <v>9</v>
      </c>
      <c r="C4226" s="2">
        <v>216.02899999999997</v>
      </c>
      <c r="D4226" t="s">
        <v>10998</v>
      </c>
      <c r="E4226">
        <v>1006804</v>
      </c>
    </row>
    <row r="4227" spans="1:5" x14ac:dyDescent="0.3">
      <c r="A4227" t="s">
        <v>4275</v>
      </c>
      <c r="B4227" t="s">
        <v>9</v>
      </c>
      <c r="C4227" s="2">
        <v>216.48799999999997</v>
      </c>
      <c r="D4227" t="s">
        <v>10998</v>
      </c>
      <c r="E4227">
        <v>1019253</v>
      </c>
    </row>
    <row r="4228" spans="1:5" x14ac:dyDescent="0.3">
      <c r="A4228" t="s">
        <v>4276</v>
      </c>
      <c r="B4228" t="s">
        <v>9</v>
      </c>
      <c r="C4228" s="2">
        <v>216.977</v>
      </c>
      <c r="D4228" t="s">
        <v>10998</v>
      </c>
      <c r="E4228">
        <v>1181708</v>
      </c>
    </row>
    <row r="4229" spans="1:5" x14ac:dyDescent="0.3">
      <c r="A4229" t="s">
        <v>4277</v>
      </c>
      <c r="B4229" t="s">
        <v>9</v>
      </c>
      <c r="C4229" s="2">
        <v>217.01899999999998</v>
      </c>
      <c r="D4229" t="s">
        <v>10998</v>
      </c>
      <c r="E4229">
        <v>1176083</v>
      </c>
    </row>
    <row r="4230" spans="1:5" x14ac:dyDescent="0.3">
      <c r="A4230" t="s">
        <v>4278</v>
      </c>
      <c r="B4230" t="s">
        <v>9</v>
      </c>
      <c r="C4230" s="2">
        <v>217.13199999999998</v>
      </c>
      <c r="D4230" t="s">
        <v>10998</v>
      </c>
      <c r="E4230">
        <v>1115568</v>
      </c>
    </row>
    <row r="4231" spans="1:5" x14ac:dyDescent="0.3">
      <c r="A4231" t="s">
        <v>4279</v>
      </c>
      <c r="B4231" t="s">
        <v>9</v>
      </c>
      <c r="C4231" s="2">
        <v>218.70399999999998</v>
      </c>
      <c r="D4231" t="s">
        <v>10998</v>
      </c>
      <c r="E4231">
        <v>1194231</v>
      </c>
    </row>
    <row r="4232" spans="1:5" x14ac:dyDescent="0.3">
      <c r="A4232" t="s">
        <v>4280</v>
      </c>
      <c r="B4232" t="s">
        <v>9</v>
      </c>
      <c r="C4232" s="2">
        <v>218.88800000000001</v>
      </c>
      <c r="D4232" t="s">
        <v>10998</v>
      </c>
      <c r="E4232">
        <v>1184234</v>
      </c>
    </row>
    <row r="4233" spans="1:5" x14ac:dyDescent="0.3">
      <c r="A4233" t="s">
        <v>4281</v>
      </c>
      <c r="B4233" t="s">
        <v>9</v>
      </c>
      <c r="C4233" s="2">
        <v>218.88800000000001</v>
      </c>
      <c r="D4233" t="s">
        <v>10998</v>
      </c>
      <c r="E4233">
        <v>1184244</v>
      </c>
    </row>
    <row r="4234" spans="1:5" x14ac:dyDescent="0.3">
      <c r="A4234" t="s">
        <v>4282</v>
      </c>
      <c r="B4234" t="s">
        <v>9</v>
      </c>
      <c r="C4234" s="2">
        <v>218.88800000000001</v>
      </c>
      <c r="D4234" t="s">
        <v>10998</v>
      </c>
      <c r="E4234">
        <v>1203004</v>
      </c>
    </row>
    <row r="4235" spans="1:5" x14ac:dyDescent="0.3">
      <c r="A4235" t="s">
        <v>4283</v>
      </c>
      <c r="B4235" t="s">
        <v>9</v>
      </c>
      <c r="C4235" s="2">
        <v>218.96399999999997</v>
      </c>
      <c r="D4235" t="s">
        <v>10998</v>
      </c>
      <c r="E4235">
        <v>1170477</v>
      </c>
    </row>
    <row r="4236" spans="1:5" x14ac:dyDescent="0.3">
      <c r="A4236" t="s">
        <v>4284</v>
      </c>
      <c r="B4236" t="s">
        <v>9</v>
      </c>
      <c r="C4236" s="2">
        <v>220.696</v>
      </c>
      <c r="D4236" t="s">
        <v>10998</v>
      </c>
      <c r="E4236">
        <v>1066017</v>
      </c>
    </row>
    <row r="4237" spans="1:5" x14ac:dyDescent="0.3">
      <c r="A4237" t="s">
        <v>4285</v>
      </c>
      <c r="B4237" t="s">
        <v>9</v>
      </c>
      <c r="C4237" s="2">
        <v>220.80499999999998</v>
      </c>
      <c r="D4237" t="s">
        <v>10998</v>
      </c>
      <c r="E4237">
        <v>1019230</v>
      </c>
    </row>
    <row r="4238" spans="1:5" x14ac:dyDescent="0.3">
      <c r="A4238" t="s">
        <v>4286</v>
      </c>
      <c r="B4238" t="s">
        <v>9</v>
      </c>
      <c r="C4238" s="2">
        <v>221.35499999999999</v>
      </c>
      <c r="D4238" t="s">
        <v>10998</v>
      </c>
      <c r="E4238">
        <v>1034142</v>
      </c>
    </row>
    <row r="4239" spans="1:5" x14ac:dyDescent="0.3">
      <c r="A4239" t="s">
        <v>4287</v>
      </c>
      <c r="B4239" t="s">
        <v>9</v>
      </c>
      <c r="C4239" s="2">
        <v>221.75300000000001</v>
      </c>
      <c r="D4239" t="s">
        <v>10998</v>
      </c>
      <c r="E4239">
        <v>972669</v>
      </c>
    </row>
    <row r="4240" spans="1:5" x14ac:dyDescent="0.3">
      <c r="A4240" t="s">
        <v>4288</v>
      </c>
      <c r="B4240" t="s">
        <v>9</v>
      </c>
      <c r="C4240" s="2">
        <v>221.75300000000001</v>
      </c>
      <c r="D4240" t="s">
        <v>10998</v>
      </c>
      <c r="E4240">
        <v>1019200</v>
      </c>
    </row>
    <row r="4241" spans="1:5" x14ac:dyDescent="0.3">
      <c r="A4241" t="s">
        <v>4289</v>
      </c>
      <c r="B4241" t="s">
        <v>9</v>
      </c>
      <c r="C4241" s="2">
        <v>222.251</v>
      </c>
      <c r="D4241" t="s">
        <v>10998</v>
      </c>
      <c r="E4241">
        <v>1218180</v>
      </c>
    </row>
    <row r="4242" spans="1:5" x14ac:dyDescent="0.3">
      <c r="A4242" t="s">
        <v>4290</v>
      </c>
      <c r="B4242" t="s">
        <v>9</v>
      </c>
      <c r="C4242" s="2">
        <v>222.70099999999999</v>
      </c>
      <c r="D4242" t="s">
        <v>10998</v>
      </c>
      <c r="E4242">
        <v>1183461</v>
      </c>
    </row>
    <row r="4243" spans="1:5" x14ac:dyDescent="0.3">
      <c r="A4243" t="s">
        <v>4291</v>
      </c>
      <c r="B4243" t="s">
        <v>9</v>
      </c>
      <c r="C4243" s="2">
        <v>222.84299999999999</v>
      </c>
      <c r="D4243" t="s">
        <v>10998</v>
      </c>
      <c r="E4243">
        <v>1208408</v>
      </c>
    </row>
    <row r="4244" spans="1:5" x14ac:dyDescent="0.3">
      <c r="A4244" t="s">
        <v>4292</v>
      </c>
      <c r="B4244" t="s">
        <v>9</v>
      </c>
      <c r="C4244" s="2">
        <v>224.55600000000001</v>
      </c>
      <c r="D4244" t="s">
        <v>10998</v>
      </c>
      <c r="E4244">
        <v>980855</v>
      </c>
    </row>
    <row r="4245" spans="1:5" x14ac:dyDescent="0.3">
      <c r="A4245" t="s">
        <v>4293</v>
      </c>
      <c r="B4245" t="s">
        <v>9</v>
      </c>
      <c r="C4245" s="2">
        <v>224.61699999999999</v>
      </c>
      <c r="D4245" t="s">
        <v>10998</v>
      </c>
      <c r="E4245">
        <v>1021020</v>
      </c>
    </row>
    <row r="4246" spans="1:5" x14ac:dyDescent="0.3">
      <c r="A4246" t="s">
        <v>4294</v>
      </c>
      <c r="B4246" t="s">
        <v>9</v>
      </c>
      <c r="C4246" s="2">
        <v>225.18600000000001</v>
      </c>
      <c r="D4246" t="s">
        <v>10998</v>
      </c>
      <c r="E4246">
        <v>1002293</v>
      </c>
    </row>
    <row r="4247" spans="1:5" x14ac:dyDescent="0.3">
      <c r="A4247" t="s">
        <v>4295</v>
      </c>
      <c r="B4247" t="s">
        <v>9</v>
      </c>
      <c r="C4247" s="2">
        <v>225.56499999999997</v>
      </c>
      <c r="D4247" t="s">
        <v>10998</v>
      </c>
      <c r="E4247">
        <v>1078684</v>
      </c>
    </row>
    <row r="4248" spans="1:5" x14ac:dyDescent="0.3">
      <c r="A4248" t="s">
        <v>4296</v>
      </c>
      <c r="B4248" t="s">
        <v>9</v>
      </c>
      <c r="C4248" s="2">
        <v>225.56499999999997</v>
      </c>
      <c r="D4248" t="s">
        <v>10998</v>
      </c>
      <c r="E4248">
        <v>1005593</v>
      </c>
    </row>
    <row r="4249" spans="1:5" x14ac:dyDescent="0.3">
      <c r="A4249" t="s">
        <v>4297</v>
      </c>
      <c r="B4249" t="s">
        <v>9</v>
      </c>
      <c r="C4249" s="2">
        <v>225.56499999999997</v>
      </c>
      <c r="D4249" t="s">
        <v>10998</v>
      </c>
      <c r="E4249">
        <v>1116939</v>
      </c>
    </row>
    <row r="4250" spans="1:5" x14ac:dyDescent="0.3">
      <c r="A4250" t="s">
        <v>4298</v>
      </c>
      <c r="B4250" t="s">
        <v>9</v>
      </c>
      <c r="C4250" s="2">
        <v>226.08700000000002</v>
      </c>
      <c r="D4250" t="s">
        <v>10998</v>
      </c>
      <c r="E4250">
        <v>1178401</v>
      </c>
    </row>
    <row r="4251" spans="1:5" x14ac:dyDescent="0.3">
      <c r="A4251" t="s">
        <v>4299</v>
      </c>
      <c r="B4251" t="s">
        <v>9</v>
      </c>
      <c r="C4251" s="2">
        <v>226.51300000000001</v>
      </c>
      <c r="D4251" t="s">
        <v>10998</v>
      </c>
      <c r="E4251">
        <v>988366</v>
      </c>
    </row>
    <row r="4252" spans="1:5" x14ac:dyDescent="0.3">
      <c r="A4252" t="s">
        <v>4300</v>
      </c>
      <c r="B4252" t="s">
        <v>9</v>
      </c>
      <c r="C4252" s="2">
        <v>226.51300000000001</v>
      </c>
      <c r="D4252" t="s">
        <v>10998</v>
      </c>
      <c r="E4252">
        <v>1031264</v>
      </c>
    </row>
    <row r="4253" spans="1:5" x14ac:dyDescent="0.3">
      <c r="A4253" t="s">
        <v>4301</v>
      </c>
      <c r="B4253" t="s">
        <v>9</v>
      </c>
      <c r="C4253" s="2">
        <v>226.51300000000001</v>
      </c>
      <c r="D4253" t="s">
        <v>10998</v>
      </c>
      <c r="E4253">
        <v>1088822</v>
      </c>
    </row>
    <row r="4254" spans="1:5" x14ac:dyDescent="0.3">
      <c r="A4254" t="s">
        <v>4302</v>
      </c>
      <c r="B4254" t="s">
        <v>9</v>
      </c>
      <c r="C4254" s="2">
        <v>227.465</v>
      </c>
      <c r="D4254" t="s">
        <v>10998</v>
      </c>
      <c r="E4254">
        <v>1167415</v>
      </c>
    </row>
    <row r="4255" spans="1:5" x14ac:dyDescent="0.3">
      <c r="A4255" t="s">
        <v>4303</v>
      </c>
      <c r="B4255" t="s">
        <v>9</v>
      </c>
      <c r="C4255" s="2">
        <v>228.41799999999998</v>
      </c>
      <c r="D4255" t="s">
        <v>10998</v>
      </c>
      <c r="E4255">
        <v>1006599</v>
      </c>
    </row>
    <row r="4256" spans="1:5" x14ac:dyDescent="0.3">
      <c r="A4256" t="s">
        <v>4304</v>
      </c>
      <c r="B4256" t="s">
        <v>9</v>
      </c>
      <c r="C4256" s="2">
        <v>229.80499999999998</v>
      </c>
      <c r="D4256" t="s">
        <v>10998</v>
      </c>
      <c r="E4256">
        <v>1211638</v>
      </c>
    </row>
    <row r="4257" spans="1:5" x14ac:dyDescent="0.3">
      <c r="A4257" t="s">
        <v>4305</v>
      </c>
      <c r="B4257" t="s">
        <v>9</v>
      </c>
      <c r="C4257" s="2">
        <v>231.28900000000002</v>
      </c>
      <c r="D4257" t="s">
        <v>10998</v>
      </c>
      <c r="E4257">
        <v>1026783</v>
      </c>
    </row>
    <row r="4258" spans="1:5" x14ac:dyDescent="0.3">
      <c r="A4258" t="s">
        <v>4306</v>
      </c>
      <c r="B4258" t="s">
        <v>9</v>
      </c>
      <c r="C4258" s="2">
        <v>231.64899999999997</v>
      </c>
      <c r="D4258" t="s">
        <v>10998</v>
      </c>
      <c r="E4258">
        <v>1038346</v>
      </c>
    </row>
    <row r="4259" spans="1:5" x14ac:dyDescent="0.3">
      <c r="A4259" t="s">
        <v>4307</v>
      </c>
      <c r="B4259" t="s">
        <v>9</v>
      </c>
      <c r="C4259" s="2">
        <v>231.989</v>
      </c>
      <c r="D4259" t="s">
        <v>10998</v>
      </c>
      <c r="E4259">
        <v>1085553</v>
      </c>
    </row>
    <row r="4260" spans="1:5" x14ac:dyDescent="0.3">
      <c r="A4260" t="s">
        <v>4308</v>
      </c>
      <c r="B4260" t="s">
        <v>9</v>
      </c>
      <c r="C4260" s="2">
        <v>232.23499999999999</v>
      </c>
      <c r="D4260" t="s">
        <v>10998</v>
      </c>
      <c r="E4260">
        <v>1003387</v>
      </c>
    </row>
    <row r="4261" spans="1:5" x14ac:dyDescent="0.3">
      <c r="A4261" t="s">
        <v>4309</v>
      </c>
      <c r="B4261" t="s">
        <v>9</v>
      </c>
      <c r="C4261" s="2">
        <v>232.23499999999999</v>
      </c>
      <c r="D4261" t="s">
        <v>10998</v>
      </c>
      <c r="E4261">
        <v>1094659</v>
      </c>
    </row>
    <row r="4262" spans="1:5" x14ac:dyDescent="0.3">
      <c r="A4262" t="s">
        <v>4310</v>
      </c>
      <c r="B4262" t="s">
        <v>9</v>
      </c>
      <c r="C4262" s="2">
        <v>232.59</v>
      </c>
      <c r="D4262" t="s">
        <v>10998</v>
      </c>
      <c r="E4262">
        <v>1026207</v>
      </c>
    </row>
    <row r="4263" spans="1:5" x14ac:dyDescent="0.3">
      <c r="A4263" t="s">
        <v>4311</v>
      </c>
      <c r="B4263" t="s">
        <v>9</v>
      </c>
      <c r="C4263" s="2">
        <v>233.01199999999997</v>
      </c>
      <c r="D4263" t="s">
        <v>10998</v>
      </c>
      <c r="E4263">
        <v>1174974</v>
      </c>
    </row>
    <row r="4264" spans="1:5" x14ac:dyDescent="0.3">
      <c r="A4264" t="s">
        <v>4312</v>
      </c>
      <c r="B4264" t="s">
        <v>9</v>
      </c>
      <c r="C4264" s="2">
        <v>233.18199999999999</v>
      </c>
      <c r="D4264" t="s">
        <v>10998</v>
      </c>
      <c r="E4264">
        <v>1022026</v>
      </c>
    </row>
    <row r="4265" spans="1:5" x14ac:dyDescent="0.3">
      <c r="A4265" t="s">
        <v>4313</v>
      </c>
      <c r="B4265" t="s">
        <v>9</v>
      </c>
      <c r="C4265" s="2">
        <v>233.18699999999998</v>
      </c>
      <c r="D4265" t="s">
        <v>10998</v>
      </c>
      <c r="E4265">
        <v>1268857</v>
      </c>
    </row>
    <row r="4266" spans="1:5" x14ac:dyDescent="0.3">
      <c r="A4266" t="s">
        <v>4314</v>
      </c>
      <c r="B4266" t="s">
        <v>9</v>
      </c>
      <c r="C4266" s="2">
        <v>236.095</v>
      </c>
      <c r="D4266" t="s">
        <v>10998</v>
      </c>
      <c r="E4266">
        <v>1034256</v>
      </c>
    </row>
    <row r="4267" spans="1:5" x14ac:dyDescent="0.3">
      <c r="A4267" t="s">
        <v>4315</v>
      </c>
      <c r="B4267" t="s">
        <v>9</v>
      </c>
      <c r="C4267" s="2">
        <v>236.095</v>
      </c>
      <c r="D4267" t="s">
        <v>10998</v>
      </c>
      <c r="E4267">
        <v>1101549</v>
      </c>
    </row>
    <row r="4268" spans="1:5" x14ac:dyDescent="0.3">
      <c r="A4268" t="s">
        <v>4316</v>
      </c>
      <c r="B4268" t="s">
        <v>9</v>
      </c>
      <c r="C4268" s="2">
        <v>239.00399999999999</v>
      </c>
      <c r="D4268" t="s">
        <v>10998</v>
      </c>
      <c r="E4268">
        <v>1024578</v>
      </c>
    </row>
    <row r="4269" spans="1:5" x14ac:dyDescent="0.3">
      <c r="A4269" t="s">
        <v>4317</v>
      </c>
      <c r="B4269" t="s">
        <v>9</v>
      </c>
      <c r="C4269" s="2">
        <v>239.00800000000001</v>
      </c>
      <c r="D4269" t="s">
        <v>10998</v>
      </c>
      <c r="E4269">
        <v>1089575</v>
      </c>
    </row>
    <row r="4270" spans="1:5" x14ac:dyDescent="0.3">
      <c r="A4270" t="s">
        <v>4318</v>
      </c>
      <c r="B4270" t="s">
        <v>9</v>
      </c>
      <c r="C4270" s="2">
        <v>239.00800000000001</v>
      </c>
      <c r="D4270" t="s">
        <v>10998</v>
      </c>
      <c r="E4270">
        <v>1050139</v>
      </c>
    </row>
    <row r="4271" spans="1:5" x14ac:dyDescent="0.3">
      <c r="A4271" t="s">
        <v>4319</v>
      </c>
      <c r="B4271" t="s">
        <v>9</v>
      </c>
      <c r="C4271" s="2">
        <v>239.00800000000001</v>
      </c>
      <c r="D4271" t="s">
        <v>10998</v>
      </c>
      <c r="E4271">
        <v>1272549</v>
      </c>
    </row>
    <row r="4272" spans="1:5" x14ac:dyDescent="0.3">
      <c r="A4272" t="s">
        <v>4320</v>
      </c>
      <c r="B4272" t="s">
        <v>9</v>
      </c>
      <c r="C4272" s="2">
        <v>239.00800000000001</v>
      </c>
      <c r="D4272" t="s">
        <v>10998</v>
      </c>
      <c r="E4272">
        <v>1234950</v>
      </c>
    </row>
    <row r="4273" spans="1:5" x14ac:dyDescent="0.3">
      <c r="A4273" t="s">
        <v>4321</v>
      </c>
      <c r="B4273" t="s">
        <v>9</v>
      </c>
      <c r="C4273" s="2">
        <v>239.00800000000001</v>
      </c>
      <c r="D4273" t="s">
        <v>10998</v>
      </c>
      <c r="E4273">
        <v>1020871</v>
      </c>
    </row>
    <row r="4274" spans="1:5" x14ac:dyDescent="0.3">
      <c r="A4274" t="s">
        <v>4322</v>
      </c>
      <c r="B4274" t="s">
        <v>9</v>
      </c>
      <c r="C4274" s="2">
        <v>239.00800000000001</v>
      </c>
      <c r="D4274" t="s">
        <v>10998</v>
      </c>
      <c r="E4274">
        <v>1055044</v>
      </c>
    </row>
    <row r="4275" spans="1:5" x14ac:dyDescent="0.3">
      <c r="A4275" t="s">
        <v>4323</v>
      </c>
      <c r="B4275" t="s">
        <v>9</v>
      </c>
      <c r="C4275" s="2">
        <v>239.00800000000001</v>
      </c>
      <c r="D4275" t="s">
        <v>10998</v>
      </c>
      <c r="E4275">
        <v>974008</v>
      </c>
    </row>
    <row r="4276" spans="1:5" x14ac:dyDescent="0.3">
      <c r="A4276" t="s">
        <v>4324</v>
      </c>
      <c r="B4276" t="s">
        <v>9</v>
      </c>
      <c r="C4276" s="2">
        <v>239.44899999999998</v>
      </c>
      <c r="D4276" t="s">
        <v>10998</v>
      </c>
      <c r="E4276">
        <v>1018184</v>
      </c>
    </row>
    <row r="4277" spans="1:5" x14ac:dyDescent="0.3">
      <c r="A4277" t="s">
        <v>4325</v>
      </c>
      <c r="B4277" t="s">
        <v>9</v>
      </c>
      <c r="C4277" s="2">
        <v>239.95599999999999</v>
      </c>
      <c r="D4277" t="s">
        <v>10998</v>
      </c>
      <c r="E4277">
        <v>1160794</v>
      </c>
    </row>
    <row r="4278" spans="1:5" x14ac:dyDescent="0.3">
      <c r="A4278" t="s">
        <v>4326</v>
      </c>
      <c r="B4278" t="s">
        <v>9</v>
      </c>
      <c r="C4278" s="2">
        <v>239.95599999999999</v>
      </c>
      <c r="D4278" t="s">
        <v>10998</v>
      </c>
      <c r="E4278">
        <v>1102587</v>
      </c>
    </row>
    <row r="4279" spans="1:5" x14ac:dyDescent="0.3">
      <c r="A4279" t="s">
        <v>4327</v>
      </c>
      <c r="B4279" t="s">
        <v>9</v>
      </c>
      <c r="C4279" s="2">
        <v>240.36299999999997</v>
      </c>
      <c r="D4279" t="s">
        <v>10998</v>
      </c>
      <c r="E4279">
        <v>1041724</v>
      </c>
    </row>
    <row r="4280" spans="1:5" x14ac:dyDescent="0.3">
      <c r="A4280" t="s">
        <v>4328</v>
      </c>
      <c r="B4280" t="s">
        <v>9</v>
      </c>
      <c r="C4280" s="2">
        <v>240.91400000000002</v>
      </c>
      <c r="D4280" t="s">
        <v>10998</v>
      </c>
      <c r="E4280">
        <v>1113250</v>
      </c>
    </row>
    <row r="4281" spans="1:5" x14ac:dyDescent="0.3">
      <c r="A4281" t="s">
        <v>4329</v>
      </c>
      <c r="B4281" t="s">
        <v>9</v>
      </c>
      <c r="C4281" s="2">
        <v>240.91400000000002</v>
      </c>
      <c r="D4281" t="s">
        <v>10998</v>
      </c>
      <c r="E4281">
        <v>1199951</v>
      </c>
    </row>
    <row r="4282" spans="1:5" x14ac:dyDescent="0.3">
      <c r="A4282" t="s">
        <v>4330</v>
      </c>
      <c r="B4282" t="s">
        <v>9</v>
      </c>
      <c r="C4282" s="2">
        <v>248.01199999999997</v>
      </c>
      <c r="D4282" t="s">
        <v>10998</v>
      </c>
      <c r="E4282">
        <v>1213691</v>
      </c>
    </row>
    <row r="4283" spans="1:5" x14ac:dyDescent="0.3">
      <c r="A4283" t="s">
        <v>4331</v>
      </c>
      <c r="B4283" t="s">
        <v>9</v>
      </c>
      <c r="C4283" s="2">
        <v>250.66200000000001</v>
      </c>
      <c r="D4283" t="s">
        <v>10998</v>
      </c>
      <c r="E4283">
        <v>1205416</v>
      </c>
    </row>
    <row r="4284" spans="1:5" x14ac:dyDescent="0.3">
      <c r="A4284" t="s">
        <v>4332</v>
      </c>
      <c r="B4284" t="s">
        <v>9</v>
      </c>
      <c r="C4284" s="2">
        <v>251.47499999999999</v>
      </c>
      <c r="D4284" t="s">
        <v>10998</v>
      </c>
      <c r="E4284">
        <v>1219693</v>
      </c>
    </row>
    <row r="4285" spans="1:5" x14ac:dyDescent="0.3">
      <c r="A4285" t="s">
        <v>4333</v>
      </c>
      <c r="B4285" t="s">
        <v>9</v>
      </c>
      <c r="C4285" s="2">
        <v>253.64399999999998</v>
      </c>
      <c r="D4285" t="s">
        <v>10998</v>
      </c>
      <c r="E4285">
        <v>1056867</v>
      </c>
    </row>
    <row r="4286" spans="1:5" x14ac:dyDescent="0.3">
      <c r="A4286" t="s">
        <v>4334</v>
      </c>
      <c r="B4286" t="s">
        <v>9</v>
      </c>
      <c r="C4286" s="2">
        <v>254.54299999999998</v>
      </c>
      <c r="D4286" t="s">
        <v>10998</v>
      </c>
      <c r="E4286">
        <v>1261968</v>
      </c>
    </row>
    <row r="4287" spans="1:5" x14ac:dyDescent="0.3">
      <c r="A4287" t="s">
        <v>4335</v>
      </c>
      <c r="B4287" t="s">
        <v>9</v>
      </c>
      <c r="C4287" s="2">
        <v>254.78900000000002</v>
      </c>
      <c r="D4287" t="s">
        <v>10998</v>
      </c>
      <c r="E4287">
        <v>1116608</v>
      </c>
    </row>
    <row r="4288" spans="1:5" x14ac:dyDescent="0.3">
      <c r="A4288" t="s">
        <v>4336</v>
      </c>
      <c r="B4288" t="s">
        <v>9</v>
      </c>
      <c r="C4288" s="2">
        <v>254.78900000000002</v>
      </c>
      <c r="D4288" t="s">
        <v>10998</v>
      </c>
      <c r="E4288">
        <v>1268640</v>
      </c>
    </row>
    <row r="4289" spans="1:5" x14ac:dyDescent="0.3">
      <c r="A4289" t="s">
        <v>4337</v>
      </c>
      <c r="B4289" t="s">
        <v>9</v>
      </c>
      <c r="C4289" s="2">
        <v>255.30100000000002</v>
      </c>
      <c r="D4289" t="s">
        <v>10998</v>
      </c>
      <c r="E4289">
        <v>995176</v>
      </c>
    </row>
    <row r="4290" spans="1:5" x14ac:dyDescent="0.3">
      <c r="A4290" t="s">
        <v>4338</v>
      </c>
      <c r="B4290" t="s">
        <v>9</v>
      </c>
      <c r="C4290" s="2">
        <v>255.73699999999999</v>
      </c>
      <c r="D4290" t="s">
        <v>10998</v>
      </c>
      <c r="E4290">
        <v>1113229</v>
      </c>
    </row>
    <row r="4291" spans="1:5" x14ac:dyDescent="0.3">
      <c r="A4291" t="s">
        <v>4339</v>
      </c>
      <c r="B4291" t="s">
        <v>9</v>
      </c>
      <c r="C4291" s="2">
        <v>255.73699999999999</v>
      </c>
      <c r="D4291" t="s">
        <v>10998</v>
      </c>
      <c r="E4291">
        <v>1121050</v>
      </c>
    </row>
    <row r="4292" spans="1:5" x14ac:dyDescent="0.3">
      <c r="A4292" t="s">
        <v>4340</v>
      </c>
      <c r="B4292" t="s">
        <v>9</v>
      </c>
      <c r="C4292" s="2">
        <v>260.69200000000001</v>
      </c>
      <c r="D4292" t="s">
        <v>10998</v>
      </c>
      <c r="E4292">
        <v>1065871</v>
      </c>
    </row>
    <row r="4293" spans="1:5" x14ac:dyDescent="0.3">
      <c r="A4293" t="s">
        <v>4341</v>
      </c>
      <c r="B4293" t="s">
        <v>9</v>
      </c>
      <c r="C4293" s="2">
        <v>260.69200000000001</v>
      </c>
      <c r="D4293" t="s">
        <v>10998</v>
      </c>
      <c r="E4293">
        <v>1261415</v>
      </c>
    </row>
    <row r="4294" spans="1:5" x14ac:dyDescent="0.3">
      <c r="A4294" t="s">
        <v>4342</v>
      </c>
      <c r="B4294" t="s">
        <v>9</v>
      </c>
      <c r="C4294" s="2">
        <v>260.69200000000001</v>
      </c>
      <c r="D4294" t="s">
        <v>10998</v>
      </c>
      <c r="E4294">
        <v>1005842</v>
      </c>
    </row>
    <row r="4295" spans="1:5" x14ac:dyDescent="0.3">
      <c r="A4295" t="s">
        <v>4343</v>
      </c>
      <c r="B4295" t="s">
        <v>9</v>
      </c>
      <c r="C4295" s="2">
        <v>266.69899999999996</v>
      </c>
      <c r="D4295" t="s">
        <v>10998</v>
      </c>
      <c r="E4295">
        <v>1003410</v>
      </c>
    </row>
    <row r="4296" spans="1:5" x14ac:dyDescent="0.3">
      <c r="A4296" t="s">
        <v>4344</v>
      </c>
      <c r="B4296" t="s">
        <v>9</v>
      </c>
      <c r="C4296" s="2">
        <v>266.69899999999996</v>
      </c>
      <c r="D4296" t="s">
        <v>10998</v>
      </c>
      <c r="E4296">
        <v>1019166</v>
      </c>
    </row>
    <row r="4297" spans="1:5" x14ac:dyDescent="0.3">
      <c r="A4297" t="s">
        <v>4345</v>
      </c>
      <c r="B4297" t="s">
        <v>9</v>
      </c>
      <c r="C4297" s="2">
        <v>267.125</v>
      </c>
      <c r="D4297" t="s">
        <v>10998</v>
      </c>
      <c r="E4297">
        <v>1001962</v>
      </c>
    </row>
    <row r="4298" spans="1:5" x14ac:dyDescent="0.3">
      <c r="A4298" t="s">
        <v>4346</v>
      </c>
      <c r="B4298" t="s">
        <v>9</v>
      </c>
      <c r="C4298" s="2">
        <v>267.64699999999993</v>
      </c>
      <c r="D4298" t="s">
        <v>10998</v>
      </c>
      <c r="E4298">
        <v>1053536</v>
      </c>
    </row>
    <row r="4299" spans="1:5" x14ac:dyDescent="0.3">
      <c r="A4299" t="s">
        <v>4347</v>
      </c>
      <c r="B4299" t="s">
        <v>9</v>
      </c>
      <c r="C4299" s="2">
        <v>267.64699999999993</v>
      </c>
      <c r="D4299" t="s">
        <v>10998</v>
      </c>
      <c r="E4299">
        <v>1218000</v>
      </c>
    </row>
    <row r="4300" spans="1:5" x14ac:dyDescent="0.3">
      <c r="A4300" t="s">
        <v>4348</v>
      </c>
      <c r="B4300" t="s">
        <v>9</v>
      </c>
      <c r="C4300" s="2">
        <v>267.64699999999993</v>
      </c>
      <c r="D4300" t="s">
        <v>10998</v>
      </c>
      <c r="E4300">
        <v>1169265</v>
      </c>
    </row>
    <row r="4301" spans="1:5" x14ac:dyDescent="0.3">
      <c r="A4301" t="s">
        <v>4349</v>
      </c>
      <c r="B4301" t="s">
        <v>9</v>
      </c>
      <c r="C4301" s="2">
        <v>267.64699999999993</v>
      </c>
      <c r="D4301" t="s">
        <v>10998</v>
      </c>
      <c r="E4301">
        <v>1013640</v>
      </c>
    </row>
    <row r="4302" spans="1:5" x14ac:dyDescent="0.3">
      <c r="A4302" t="s">
        <v>4350</v>
      </c>
      <c r="B4302" t="s">
        <v>9</v>
      </c>
      <c r="C4302" s="2">
        <v>268.59899999999993</v>
      </c>
      <c r="D4302" t="s">
        <v>10998</v>
      </c>
      <c r="E4302">
        <v>1296744</v>
      </c>
    </row>
    <row r="4303" spans="1:5" x14ac:dyDescent="0.3">
      <c r="A4303" t="s">
        <v>4351</v>
      </c>
      <c r="B4303" t="s">
        <v>9</v>
      </c>
      <c r="C4303" s="2">
        <v>268.59899999999993</v>
      </c>
      <c r="D4303" t="s">
        <v>10998</v>
      </c>
      <c r="E4303">
        <v>1294771</v>
      </c>
    </row>
    <row r="4304" spans="1:5" x14ac:dyDescent="0.3">
      <c r="A4304" t="s">
        <v>4352</v>
      </c>
      <c r="B4304" t="s">
        <v>9</v>
      </c>
      <c r="C4304" s="2">
        <v>269.02099999999996</v>
      </c>
      <c r="D4304" t="s">
        <v>10998</v>
      </c>
      <c r="E4304">
        <v>1297441</v>
      </c>
    </row>
    <row r="4305" spans="1:5" x14ac:dyDescent="0.3">
      <c r="A4305" t="s">
        <v>4353</v>
      </c>
      <c r="B4305" t="s">
        <v>9</v>
      </c>
      <c r="C4305" s="2">
        <v>269.54699999999991</v>
      </c>
      <c r="D4305" t="s">
        <v>10998</v>
      </c>
      <c r="E4305">
        <v>1297937</v>
      </c>
    </row>
    <row r="4306" spans="1:5" x14ac:dyDescent="0.3">
      <c r="A4306" t="s">
        <v>4354</v>
      </c>
      <c r="B4306" t="s">
        <v>9</v>
      </c>
      <c r="C4306" s="2">
        <v>270.84699999999998</v>
      </c>
      <c r="D4306" t="s">
        <v>10998</v>
      </c>
      <c r="E4306">
        <v>1359383</v>
      </c>
    </row>
    <row r="4307" spans="1:5" x14ac:dyDescent="0.3">
      <c r="A4307" t="s">
        <v>4355</v>
      </c>
      <c r="B4307" t="s">
        <v>9</v>
      </c>
      <c r="C4307" s="2">
        <v>273.40199999999993</v>
      </c>
      <c r="D4307" t="s">
        <v>10998</v>
      </c>
      <c r="E4307">
        <v>1169187</v>
      </c>
    </row>
    <row r="4308" spans="1:5" x14ac:dyDescent="0.3">
      <c r="A4308" t="s">
        <v>4356</v>
      </c>
      <c r="B4308" t="s">
        <v>9</v>
      </c>
      <c r="C4308" s="2">
        <v>273.89</v>
      </c>
      <c r="D4308" t="s">
        <v>10998</v>
      </c>
      <c r="E4308">
        <v>1119980</v>
      </c>
    </row>
    <row r="4309" spans="1:5" x14ac:dyDescent="0.3">
      <c r="A4309" t="s">
        <v>4357</v>
      </c>
      <c r="B4309" t="s">
        <v>9</v>
      </c>
      <c r="C4309" s="2">
        <v>274.34999999999991</v>
      </c>
      <c r="D4309" t="s">
        <v>10998</v>
      </c>
      <c r="E4309">
        <v>1214448</v>
      </c>
    </row>
    <row r="4310" spans="1:5" x14ac:dyDescent="0.3">
      <c r="A4310" t="s">
        <v>4358</v>
      </c>
      <c r="B4310" t="s">
        <v>9</v>
      </c>
      <c r="C4310" s="2">
        <v>274.34999999999991</v>
      </c>
      <c r="D4310" t="s">
        <v>10998</v>
      </c>
      <c r="E4310">
        <v>1092751</v>
      </c>
    </row>
    <row r="4311" spans="1:5" x14ac:dyDescent="0.3">
      <c r="A4311" t="s">
        <v>4359</v>
      </c>
      <c r="B4311" t="s">
        <v>9</v>
      </c>
      <c r="C4311" s="2">
        <v>274.34999999999991</v>
      </c>
      <c r="D4311" t="s">
        <v>10998</v>
      </c>
      <c r="E4311">
        <v>1168716</v>
      </c>
    </row>
    <row r="4312" spans="1:5" x14ac:dyDescent="0.3">
      <c r="A4312" t="s">
        <v>4360</v>
      </c>
      <c r="B4312" t="s">
        <v>9</v>
      </c>
      <c r="C4312" s="2">
        <v>283.72299999999996</v>
      </c>
      <c r="D4312" t="s">
        <v>10998</v>
      </c>
      <c r="E4312">
        <v>1101201</v>
      </c>
    </row>
    <row r="4313" spans="1:5" x14ac:dyDescent="0.3">
      <c r="A4313" t="s">
        <v>4361</v>
      </c>
      <c r="B4313" t="s">
        <v>9</v>
      </c>
      <c r="C4313" s="2">
        <v>286.62099999999998</v>
      </c>
      <c r="D4313" t="s">
        <v>10998</v>
      </c>
      <c r="E4313">
        <v>1115969</v>
      </c>
    </row>
    <row r="4314" spans="1:5" x14ac:dyDescent="0.3">
      <c r="A4314" t="s">
        <v>4362</v>
      </c>
      <c r="B4314" t="s">
        <v>9</v>
      </c>
      <c r="C4314" s="2">
        <v>286.63499999999999</v>
      </c>
      <c r="D4314" t="s">
        <v>10998</v>
      </c>
      <c r="E4314">
        <v>1173267</v>
      </c>
    </row>
    <row r="4315" spans="1:5" x14ac:dyDescent="0.3">
      <c r="A4315" t="s">
        <v>4363</v>
      </c>
      <c r="B4315" t="s">
        <v>9</v>
      </c>
      <c r="C4315" s="2">
        <v>287.13299999999992</v>
      </c>
      <c r="D4315" t="s">
        <v>10998</v>
      </c>
      <c r="E4315">
        <v>1073722</v>
      </c>
    </row>
    <row r="4316" spans="1:5" x14ac:dyDescent="0.3">
      <c r="A4316" t="s">
        <v>4364</v>
      </c>
      <c r="B4316" t="s">
        <v>9</v>
      </c>
      <c r="C4316" s="2">
        <v>287.58299999999997</v>
      </c>
      <c r="D4316" t="s">
        <v>10998</v>
      </c>
      <c r="E4316">
        <v>1025024</v>
      </c>
    </row>
    <row r="4317" spans="1:5" x14ac:dyDescent="0.3">
      <c r="A4317" t="s">
        <v>4365</v>
      </c>
      <c r="B4317" t="s">
        <v>9</v>
      </c>
      <c r="C4317" s="2">
        <v>287.995</v>
      </c>
      <c r="D4317" t="s">
        <v>10998</v>
      </c>
      <c r="E4317">
        <v>1002639</v>
      </c>
    </row>
    <row r="4318" spans="1:5" x14ac:dyDescent="0.3">
      <c r="A4318" t="s">
        <v>4366</v>
      </c>
      <c r="B4318" t="s">
        <v>9</v>
      </c>
      <c r="C4318" s="2">
        <v>288.53099999999995</v>
      </c>
      <c r="D4318" t="s">
        <v>10998</v>
      </c>
      <c r="E4318">
        <v>1170381</v>
      </c>
    </row>
    <row r="4319" spans="1:5" x14ac:dyDescent="0.3">
      <c r="A4319" t="s">
        <v>4367</v>
      </c>
      <c r="B4319" t="s">
        <v>9</v>
      </c>
      <c r="C4319" s="2">
        <v>288.53099999999995</v>
      </c>
      <c r="D4319" t="s">
        <v>10998</v>
      </c>
      <c r="E4319">
        <v>973715</v>
      </c>
    </row>
    <row r="4320" spans="1:5" x14ac:dyDescent="0.3">
      <c r="A4320" t="s">
        <v>4368</v>
      </c>
      <c r="B4320" t="s">
        <v>9</v>
      </c>
      <c r="C4320" s="2">
        <v>302.596</v>
      </c>
      <c r="D4320" t="s">
        <v>10998</v>
      </c>
      <c r="E4320">
        <v>1858577</v>
      </c>
    </row>
    <row r="4321" spans="1:5" x14ac:dyDescent="0.3">
      <c r="A4321" t="s">
        <v>4369</v>
      </c>
      <c r="B4321" t="s">
        <v>9</v>
      </c>
      <c r="C4321" s="2">
        <v>302.59999999999991</v>
      </c>
      <c r="D4321" t="s">
        <v>10998</v>
      </c>
      <c r="E4321">
        <v>1846469</v>
      </c>
    </row>
    <row r="4322" spans="1:5" x14ac:dyDescent="0.3">
      <c r="A4322" t="s">
        <v>4370</v>
      </c>
      <c r="B4322" t="s">
        <v>9</v>
      </c>
      <c r="C4322" s="2">
        <v>302.59999999999991</v>
      </c>
      <c r="D4322" t="s">
        <v>10998</v>
      </c>
      <c r="E4322">
        <v>1891285</v>
      </c>
    </row>
    <row r="4323" spans="1:5" x14ac:dyDescent="0.3">
      <c r="A4323" t="s">
        <v>4371</v>
      </c>
      <c r="B4323" t="s">
        <v>9</v>
      </c>
      <c r="C4323" s="2">
        <v>302.59999999999991</v>
      </c>
      <c r="D4323" t="s">
        <v>10998</v>
      </c>
      <c r="E4323">
        <v>1816901</v>
      </c>
    </row>
    <row r="4324" spans="1:5" x14ac:dyDescent="0.3">
      <c r="A4324" t="s">
        <v>4372</v>
      </c>
      <c r="B4324" t="s">
        <v>9</v>
      </c>
      <c r="C4324" s="2">
        <v>324.79699999999991</v>
      </c>
      <c r="D4324" t="s">
        <v>10998</v>
      </c>
      <c r="E4324">
        <v>4447827</v>
      </c>
    </row>
    <row r="4325" spans="1:5" x14ac:dyDescent="0.3">
      <c r="A4325" t="s">
        <v>4373</v>
      </c>
      <c r="B4325" t="s">
        <v>9</v>
      </c>
      <c r="C4325" s="2">
        <v>324.79699999999991</v>
      </c>
      <c r="D4325" t="s">
        <v>10998</v>
      </c>
      <c r="E4325">
        <v>4607598</v>
      </c>
    </row>
    <row r="4326" spans="1:5" x14ac:dyDescent="0.3">
      <c r="A4326" t="s">
        <v>4374</v>
      </c>
      <c r="B4326" t="s">
        <v>9</v>
      </c>
      <c r="C4326" s="2">
        <v>324.79699999999991</v>
      </c>
      <c r="D4326" t="s">
        <v>10998</v>
      </c>
      <c r="E4326">
        <v>4643223</v>
      </c>
    </row>
    <row r="4327" spans="1:5" x14ac:dyDescent="0.3">
      <c r="A4327" t="s">
        <v>4375</v>
      </c>
      <c r="B4327" t="s">
        <v>9</v>
      </c>
      <c r="C4327" s="2">
        <v>324.79699999999991</v>
      </c>
      <c r="D4327" t="s">
        <v>10998</v>
      </c>
      <c r="E4327">
        <v>4454318</v>
      </c>
    </row>
    <row r="4328" spans="1:5" x14ac:dyDescent="0.3">
      <c r="A4328" t="s">
        <v>4376</v>
      </c>
      <c r="B4328" t="s">
        <v>9</v>
      </c>
      <c r="C4328" s="2">
        <v>324.79699999999991</v>
      </c>
      <c r="D4328" t="s">
        <v>10998</v>
      </c>
      <c r="E4328">
        <v>4642195</v>
      </c>
    </row>
    <row r="4329" spans="1:5" x14ac:dyDescent="0.3">
      <c r="A4329" t="s">
        <v>4377</v>
      </c>
      <c r="B4329" t="s">
        <v>9</v>
      </c>
      <c r="C4329" s="2">
        <v>324.79699999999991</v>
      </c>
      <c r="D4329" t="s">
        <v>10998</v>
      </c>
      <c r="E4329">
        <v>4432369</v>
      </c>
    </row>
    <row r="4330" spans="1:5" x14ac:dyDescent="0.3">
      <c r="A4330" t="s">
        <v>4378</v>
      </c>
      <c r="B4330" t="s">
        <v>9</v>
      </c>
      <c r="C4330" s="2">
        <v>324.79699999999991</v>
      </c>
      <c r="D4330" t="s">
        <v>10998</v>
      </c>
      <c r="E4330">
        <v>4642198</v>
      </c>
    </row>
    <row r="4331" spans="1:5" x14ac:dyDescent="0.3">
      <c r="A4331" t="s">
        <v>4379</v>
      </c>
      <c r="B4331" t="s">
        <v>9</v>
      </c>
      <c r="C4331" s="2">
        <v>324.79699999999991</v>
      </c>
      <c r="D4331" t="s">
        <v>10998</v>
      </c>
      <c r="E4331">
        <v>4631966</v>
      </c>
    </row>
    <row r="4332" spans="1:5" x14ac:dyDescent="0.3">
      <c r="A4332" t="s">
        <v>4380</v>
      </c>
      <c r="B4332" t="s">
        <v>9</v>
      </c>
      <c r="C4332" s="2">
        <v>329.68399999999997</v>
      </c>
      <c r="D4332" t="s">
        <v>10998</v>
      </c>
      <c r="E4332">
        <v>4105933</v>
      </c>
    </row>
    <row r="4333" spans="1:5" x14ac:dyDescent="0.3">
      <c r="A4333" t="s">
        <v>4381</v>
      </c>
      <c r="B4333" t="s">
        <v>9</v>
      </c>
      <c r="C4333" s="2">
        <v>329.75</v>
      </c>
      <c r="D4333" t="s">
        <v>10998</v>
      </c>
      <c r="E4333">
        <v>4223987</v>
      </c>
    </row>
    <row r="4334" spans="1:5" x14ac:dyDescent="0.3">
      <c r="A4334" t="s">
        <v>4382</v>
      </c>
      <c r="B4334" t="s">
        <v>10</v>
      </c>
      <c r="C4334" s="2">
        <v>0</v>
      </c>
      <c r="D4334" t="s">
        <v>11000</v>
      </c>
      <c r="E4334">
        <v>910835</v>
      </c>
    </row>
    <row r="4335" spans="1:5" x14ac:dyDescent="0.3">
      <c r="A4335" t="s">
        <v>4383</v>
      </c>
      <c r="B4335" t="s">
        <v>10</v>
      </c>
      <c r="C4335" s="2">
        <v>0</v>
      </c>
      <c r="D4335" t="s">
        <v>11000</v>
      </c>
      <c r="E4335">
        <v>896668</v>
      </c>
    </row>
    <row r="4336" spans="1:5" x14ac:dyDescent="0.3">
      <c r="A4336" t="s">
        <v>4384</v>
      </c>
      <c r="B4336" t="s">
        <v>10</v>
      </c>
      <c r="C4336" s="2">
        <v>0</v>
      </c>
      <c r="D4336" t="s">
        <v>11000</v>
      </c>
      <c r="E4336">
        <v>922545</v>
      </c>
    </row>
    <row r="4337" spans="1:5" x14ac:dyDescent="0.3">
      <c r="A4337" t="s">
        <v>4385</v>
      </c>
      <c r="B4337" t="s">
        <v>10</v>
      </c>
      <c r="C4337" s="2">
        <v>0</v>
      </c>
      <c r="D4337" t="s">
        <v>11000</v>
      </c>
      <c r="E4337">
        <v>922628</v>
      </c>
    </row>
    <row r="4338" spans="1:5" x14ac:dyDescent="0.3">
      <c r="A4338" t="s">
        <v>4386</v>
      </c>
      <c r="B4338" t="s">
        <v>10</v>
      </c>
      <c r="C4338" s="2">
        <v>7.105000000000004</v>
      </c>
      <c r="D4338" t="s">
        <v>11000</v>
      </c>
      <c r="E4338">
        <v>977112</v>
      </c>
    </row>
    <row r="4339" spans="1:5" x14ac:dyDescent="0.3">
      <c r="A4339" t="s">
        <v>4387</v>
      </c>
      <c r="B4339" t="s">
        <v>10</v>
      </c>
      <c r="C4339" s="2">
        <v>26.415999999999997</v>
      </c>
      <c r="D4339" t="s">
        <v>11000</v>
      </c>
      <c r="E4339">
        <v>787936</v>
      </c>
    </row>
    <row r="4340" spans="1:5" x14ac:dyDescent="0.3">
      <c r="A4340" t="s">
        <v>4388</v>
      </c>
      <c r="B4340" t="s">
        <v>10</v>
      </c>
      <c r="C4340" s="2">
        <v>30.599999999999994</v>
      </c>
      <c r="D4340" t="s">
        <v>11000</v>
      </c>
      <c r="E4340">
        <v>723352</v>
      </c>
    </row>
    <row r="4341" spans="1:5" x14ac:dyDescent="0.3">
      <c r="A4341" t="s">
        <v>4389</v>
      </c>
      <c r="B4341" t="s">
        <v>10</v>
      </c>
      <c r="C4341" s="2">
        <v>30.623999999999995</v>
      </c>
      <c r="D4341" t="s">
        <v>11000</v>
      </c>
      <c r="E4341">
        <v>716964</v>
      </c>
    </row>
    <row r="4342" spans="1:5" x14ac:dyDescent="0.3">
      <c r="A4342" t="s">
        <v>4390</v>
      </c>
      <c r="B4342" t="s">
        <v>10</v>
      </c>
      <c r="C4342" s="2">
        <v>30.623999999999995</v>
      </c>
      <c r="D4342" t="s">
        <v>11000</v>
      </c>
      <c r="E4342">
        <v>723351</v>
      </c>
    </row>
    <row r="4343" spans="1:5" x14ac:dyDescent="0.3">
      <c r="A4343" t="s">
        <v>4391</v>
      </c>
      <c r="B4343" t="s">
        <v>10</v>
      </c>
      <c r="C4343" s="2">
        <v>30.760999999999996</v>
      </c>
      <c r="D4343" t="s">
        <v>11000</v>
      </c>
      <c r="E4343">
        <v>747997</v>
      </c>
    </row>
    <row r="4344" spans="1:5" x14ac:dyDescent="0.3">
      <c r="A4344" t="s">
        <v>4392</v>
      </c>
      <c r="B4344" t="s">
        <v>10</v>
      </c>
      <c r="C4344" s="2">
        <v>32.444000000000003</v>
      </c>
      <c r="D4344" t="s">
        <v>11000</v>
      </c>
      <c r="E4344">
        <v>723331</v>
      </c>
    </row>
    <row r="4345" spans="1:5" x14ac:dyDescent="0.3">
      <c r="A4345" t="s">
        <v>4393</v>
      </c>
      <c r="B4345" t="s">
        <v>10</v>
      </c>
      <c r="C4345" s="2">
        <v>32.539000000000001</v>
      </c>
      <c r="D4345" t="s">
        <v>11000</v>
      </c>
      <c r="E4345">
        <v>754507</v>
      </c>
    </row>
    <row r="4346" spans="1:5" x14ac:dyDescent="0.3">
      <c r="A4346" t="s">
        <v>4394</v>
      </c>
      <c r="B4346" t="s">
        <v>10</v>
      </c>
      <c r="C4346" s="2">
        <v>32.539000000000001</v>
      </c>
      <c r="D4346" t="s">
        <v>11000</v>
      </c>
      <c r="E4346">
        <v>719379</v>
      </c>
    </row>
    <row r="4347" spans="1:5" x14ac:dyDescent="0.3">
      <c r="A4347" t="s">
        <v>4395</v>
      </c>
      <c r="B4347" t="s">
        <v>10</v>
      </c>
      <c r="C4347" s="2">
        <v>32.864999999999995</v>
      </c>
      <c r="D4347" t="s">
        <v>11000</v>
      </c>
      <c r="E4347">
        <v>770221</v>
      </c>
    </row>
    <row r="4348" spans="1:5" x14ac:dyDescent="0.3">
      <c r="A4348" t="s">
        <v>4396</v>
      </c>
      <c r="B4348" t="s">
        <v>10</v>
      </c>
      <c r="C4348" s="2">
        <v>33.144000000000005</v>
      </c>
      <c r="D4348" t="s">
        <v>11000</v>
      </c>
      <c r="E4348">
        <v>748798</v>
      </c>
    </row>
    <row r="4349" spans="1:5" x14ac:dyDescent="0.3">
      <c r="A4349" t="s">
        <v>4397</v>
      </c>
      <c r="B4349" t="s">
        <v>10</v>
      </c>
      <c r="C4349" s="2">
        <v>33.484999999999999</v>
      </c>
      <c r="D4349" t="s">
        <v>11000</v>
      </c>
      <c r="E4349">
        <v>762817</v>
      </c>
    </row>
    <row r="4350" spans="1:5" x14ac:dyDescent="0.3">
      <c r="A4350" t="s">
        <v>4398</v>
      </c>
      <c r="B4350" t="s">
        <v>10</v>
      </c>
      <c r="C4350" s="2">
        <v>33.778000000000006</v>
      </c>
      <c r="D4350" t="s">
        <v>11000</v>
      </c>
      <c r="E4350">
        <v>714551</v>
      </c>
    </row>
    <row r="4351" spans="1:5" x14ac:dyDescent="0.3">
      <c r="A4351" t="s">
        <v>4399</v>
      </c>
      <c r="B4351" t="s">
        <v>10</v>
      </c>
      <c r="C4351" s="2">
        <v>34.090999999999994</v>
      </c>
      <c r="D4351" t="s">
        <v>11000</v>
      </c>
      <c r="E4351">
        <v>712851</v>
      </c>
    </row>
    <row r="4352" spans="1:5" x14ac:dyDescent="0.3">
      <c r="A4352" t="s">
        <v>4400</v>
      </c>
      <c r="B4352" t="s">
        <v>10</v>
      </c>
      <c r="C4352" s="2">
        <v>34.432000000000002</v>
      </c>
      <c r="D4352" t="s">
        <v>11000</v>
      </c>
      <c r="E4352">
        <v>761606</v>
      </c>
    </row>
    <row r="4353" spans="1:5" x14ac:dyDescent="0.3">
      <c r="A4353" t="s">
        <v>4401</v>
      </c>
      <c r="B4353" t="s">
        <v>10</v>
      </c>
      <c r="C4353" s="2">
        <v>34.432000000000002</v>
      </c>
      <c r="D4353" t="s">
        <v>11000</v>
      </c>
      <c r="E4353">
        <v>716833</v>
      </c>
    </row>
    <row r="4354" spans="1:5" x14ac:dyDescent="0.3">
      <c r="A4354" t="s">
        <v>4402</v>
      </c>
      <c r="B4354" t="s">
        <v>10</v>
      </c>
      <c r="C4354" s="2">
        <v>34.432000000000002</v>
      </c>
      <c r="D4354" t="s">
        <v>11000</v>
      </c>
      <c r="E4354">
        <v>766606</v>
      </c>
    </row>
    <row r="4355" spans="1:5" x14ac:dyDescent="0.3">
      <c r="A4355" t="s">
        <v>4403</v>
      </c>
      <c r="B4355" t="s">
        <v>10</v>
      </c>
      <c r="C4355" s="2">
        <v>34.432000000000002</v>
      </c>
      <c r="D4355" t="s">
        <v>11000</v>
      </c>
      <c r="E4355">
        <v>754575</v>
      </c>
    </row>
    <row r="4356" spans="1:5" x14ac:dyDescent="0.3">
      <c r="A4356" t="s">
        <v>4404</v>
      </c>
      <c r="B4356" t="s">
        <v>10</v>
      </c>
      <c r="C4356" s="2">
        <v>34.432000000000002</v>
      </c>
      <c r="D4356" t="s">
        <v>11000</v>
      </c>
      <c r="E4356">
        <v>755935</v>
      </c>
    </row>
    <row r="4357" spans="1:5" x14ac:dyDescent="0.3">
      <c r="A4357" t="s">
        <v>4405</v>
      </c>
      <c r="B4357" t="s">
        <v>10</v>
      </c>
      <c r="C4357" s="2">
        <v>34.432000000000002</v>
      </c>
      <c r="D4357" t="s">
        <v>11000</v>
      </c>
      <c r="E4357">
        <v>722073</v>
      </c>
    </row>
    <row r="4358" spans="1:5" x14ac:dyDescent="0.3">
      <c r="A4358" t="s">
        <v>4406</v>
      </c>
      <c r="B4358" t="s">
        <v>10</v>
      </c>
      <c r="C4358" s="2">
        <v>34.432000000000002</v>
      </c>
      <c r="D4358" t="s">
        <v>11000</v>
      </c>
      <c r="E4358">
        <v>761723</v>
      </c>
    </row>
    <row r="4359" spans="1:5" x14ac:dyDescent="0.3">
      <c r="A4359" t="s">
        <v>4407</v>
      </c>
      <c r="B4359" t="s">
        <v>10</v>
      </c>
      <c r="C4359" s="2">
        <v>34.432000000000002</v>
      </c>
      <c r="D4359" t="s">
        <v>11000</v>
      </c>
      <c r="E4359">
        <v>719230</v>
      </c>
    </row>
    <row r="4360" spans="1:5" x14ac:dyDescent="0.3">
      <c r="A4360" t="s">
        <v>4408</v>
      </c>
      <c r="B4360" t="s">
        <v>10</v>
      </c>
      <c r="C4360" s="2">
        <v>34.432000000000002</v>
      </c>
      <c r="D4360" t="s">
        <v>11000</v>
      </c>
      <c r="E4360">
        <v>711690</v>
      </c>
    </row>
    <row r="4361" spans="1:5" x14ac:dyDescent="0.3">
      <c r="A4361" t="s">
        <v>4409</v>
      </c>
      <c r="B4361" t="s">
        <v>10</v>
      </c>
      <c r="C4361" s="2">
        <v>56.627999999999986</v>
      </c>
      <c r="D4361" t="s">
        <v>11000</v>
      </c>
      <c r="E4361">
        <v>351033</v>
      </c>
    </row>
    <row r="4362" spans="1:5" x14ac:dyDescent="0.3">
      <c r="A4362" t="s">
        <v>4410</v>
      </c>
      <c r="B4362" t="s">
        <v>10</v>
      </c>
      <c r="C4362" s="2">
        <v>56.627999999999986</v>
      </c>
      <c r="D4362" t="s">
        <v>11000</v>
      </c>
      <c r="E4362">
        <v>98681</v>
      </c>
    </row>
    <row r="4363" spans="1:5" x14ac:dyDescent="0.3">
      <c r="A4363" t="s">
        <v>4411</v>
      </c>
      <c r="B4363" t="s">
        <v>10</v>
      </c>
      <c r="C4363" s="2">
        <v>67.082999999999998</v>
      </c>
      <c r="D4363" t="s">
        <v>11000</v>
      </c>
      <c r="E4363">
        <v>95349</v>
      </c>
    </row>
    <row r="4364" spans="1:5" x14ac:dyDescent="0.3">
      <c r="A4364" t="s">
        <v>4412</v>
      </c>
      <c r="B4364" t="s">
        <v>10</v>
      </c>
      <c r="C4364" s="2">
        <v>67.082999999999998</v>
      </c>
      <c r="D4364" t="s">
        <v>11000</v>
      </c>
      <c r="E4364">
        <v>93470</v>
      </c>
    </row>
    <row r="4365" spans="1:5" x14ac:dyDescent="0.3">
      <c r="A4365" t="s">
        <v>4413</v>
      </c>
      <c r="B4365" t="s">
        <v>10</v>
      </c>
      <c r="C4365" s="2">
        <v>67.082999999999998</v>
      </c>
      <c r="D4365" t="s">
        <v>11000</v>
      </c>
      <c r="E4365">
        <v>279667</v>
      </c>
    </row>
    <row r="4366" spans="1:5" x14ac:dyDescent="0.3">
      <c r="A4366" t="s">
        <v>4414</v>
      </c>
      <c r="B4366" t="s">
        <v>10</v>
      </c>
      <c r="C4366" s="2">
        <v>67.082999999999998</v>
      </c>
      <c r="D4366" t="s">
        <v>11000</v>
      </c>
      <c r="E4366">
        <v>72708</v>
      </c>
    </row>
    <row r="4367" spans="1:5" x14ac:dyDescent="0.3">
      <c r="A4367" t="s">
        <v>4415</v>
      </c>
      <c r="B4367" t="s">
        <v>10</v>
      </c>
      <c r="C4367" s="2">
        <v>67.082999999999998</v>
      </c>
      <c r="D4367" t="s">
        <v>11000</v>
      </c>
      <c r="E4367">
        <v>113790</v>
      </c>
    </row>
    <row r="4368" spans="1:5" x14ac:dyDescent="0.3">
      <c r="A4368" t="s">
        <v>4416</v>
      </c>
      <c r="B4368" t="s">
        <v>10</v>
      </c>
      <c r="C4368" s="2">
        <v>67.082999999999998</v>
      </c>
      <c r="D4368" t="s">
        <v>11000</v>
      </c>
      <c r="E4368">
        <v>248571</v>
      </c>
    </row>
    <row r="4369" spans="1:5" x14ac:dyDescent="0.3">
      <c r="A4369" t="s">
        <v>4417</v>
      </c>
      <c r="B4369" t="s">
        <v>10</v>
      </c>
      <c r="C4369" s="2">
        <v>67.082999999999998</v>
      </c>
      <c r="D4369" t="s">
        <v>11000</v>
      </c>
      <c r="E4369">
        <v>138885</v>
      </c>
    </row>
    <row r="4370" spans="1:5" x14ac:dyDescent="0.3">
      <c r="A4370" t="s">
        <v>4418</v>
      </c>
      <c r="B4370" t="s">
        <v>10</v>
      </c>
      <c r="C4370" s="2">
        <v>71.010999999999996</v>
      </c>
      <c r="D4370" t="s">
        <v>11000</v>
      </c>
      <c r="E4370">
        <v>251970</v>
      </c>
    </row>
    <row r="4371" spans="1:5" x14ac:dyDescent="0.3">
      <c r="A4371" t="s">
        <v>4419</v>
      </c>
      <c r="B4371" t="s">
        <v>10</v>
      </c>
      <c r="C4371" s="2">
        <v>75.971000000000004</v>
      </c>
      <c r="D4371" t="s">
        <v>11000</v>
      </c>
      <c r="E4371">
        <v>551170</v>
      </c>
    </row>
    <row r="4372" spans="1:5" x14ac:dyDescent="0.3">
      <c r="A4372" t="s">
        <v>4420</v>
      </c>
      <c r="B4372" t="s">
        <v>10</v>
      </c>
      <c r="C4372" s="2">
        <v>75.975999999999999</v>
      </c>
      <c r="D4372" t="s">
        <v>11000</v>
      </c>
      <c r="E4372">
        <v>514782</v>
      </c>
    </row>
    <row r="4373" spans="1:5" x14ac:dyDescent="0.3">
      <c r="A4373" t="s">
        <v>4421</v>
      </c>
      <c r="B4373" t="s">
        <v>10</v>
      </c>
      <c r="C4373" s="2">
        <v>78.883999999999986</v>
      </c>
      <c r="D4373" t="s">
        <v>11000</v>
      </c>
      <c r="E4373">
        <v>401654</v>
      </c>
    </row>
    <row r="4374" spans="1:5" x14ac:dyDescent="0.3">
      <c r="A4374" t="s">
        <v>4422</v>
      </c>
      <c r="B4374" t="s">
        <v>10</v>
      </c>
      <c r="C4374" s="2">
        <v>78.883999999999986</v>
      </c>
      <c r="D4374" t="s">
        <v>11000</v>
      </c>
      <c r="E4374">
        <v>392540</v>
      </c>
    </row>
    <row r="4375" spans="1:5" x14ac:dyDescent="0.3">
      <c r="A4375" t="s">
        <v>4423</v>
      </c>
      <c r="B4375" t="s">
        <v>10</v>
      </c>
      <c r="C4375" s="2">
        <v>78.883999999999986</v>
      </c>
      <c r="D4375" t="s">
        <v>11000</v>
      </c>
      <c r="E4375">
        <v>392514</v>
      </c>
    </row>
    <row r="4376" spans="1:5" x14ac:dyDescent="0.3">
      <c r="A4376" t="s">
        <v>4424</v>
      </c>
      <c r="B4376" t="s">
        <v>10</v>
      </c>
      <c r="C4376" s="2">
        <v>79.205999999999989</v>
      </c>
      <c r="D4376" t="s">
        <v>11000</v>
      </c>
      <c r="E4376">
        <v>530920</v>
      </c>
    </row>
    <row r="4377" spans="1:5" x14ac:dyDescent="0.3">
      <c r="A4377" t="s">
        <v>4425</v>
      </c>
      <c r="B4377" t="s">
        <v>10</v>
      </c>
      <c r="C4377" s="2">
        <v>79.570999999999998</v>
      </c>
      <c r="D4377" t="s">
        <v>11000</v>
      </c>
      <c r="E4377">
        <v>547381</v>
      </c>
    </row>
    <row r="4378" spans="1:5" x14ac:dyDescent="0.3">
      <c r="A4378" t="s">
        <v>4426</v>
      </c>
      <c r="B4378" t="s">
        <v>10</v>
      </c>
      <c r="C4378" s="2">
        <v>79.730999999999995</v>
      </c>
      <c r="D4378" t="s">
        <v>11000</v>
      </c>
      <c r="E4378">
        <v>409582</v>
      </c>
    </row>
    <row r="4379" spans="1:5" x14ac:dyDescent="0.3">
      <c r="A4379" t="s">
        <v>4427</v>
      </c>
      <c r="B4379" t="s">
        <v>10</v>
      </c>
      <c r="C4379" s="2">
        <v>79.830000000000013</v>
      </c>
      <c r="D4379" t="s">
        <v>11000</v>
      </c>
      <c r="E4379">
        <v>551662</v>
      </c>
    </row>
    <row r="4380" spans="1:5" x14ac:dyDescent="0.3">
      <c r="A4380" t="s">
        <v>4428</v>
      </c>
      <c r="B4380" t="s">
        <v>10</v>
      </c>
      <c r="C4380" s="2">
        <v>81.51400000000001</v>
      </c>
      <c r="D4380" t="s">
        <v>11000</v>
      </c>
      <c r="E4380">
        <v>460576</v>
      </c>
    </row>
    <row r="4381" spans="1:5" x14ac:dyDescent="0.3">
      <c r="A4381" t="s">
        <v>4429</v>
      </c>
      <c r="B4381" t="s">
        <v>10</v>
      </c>
      <c r="C4381" s="2">
        <v>83.677999999999997</v>
      </c>
      <c r="D4381" t="s">
        <v>11000</v>
      </c>
      <c r="E4381">
        <v>643995</v>
      </c>
    </row>
    <row r="4382" spans="1:5" x14ac:dyDescent="0.3">
      <c r="A4382" t="s">
        <v>4430</v>
      </c>
      <c r="B4382" t="s">
        <v>10</v>
      </c>
      <c r="C4382" s="2">
        <v>83.677999999999997</v>
      </c>
      <c r="D4382" t="s">
        <v>11000</v>
      </c>
      <c r="E4382">
        <v>669169</v>
      </c>
    </row>
    <row r="4383" spans="1:5" x14ac:dyDescent="0.3">
      <c r="A4383" t="s">
        <v>4431</v>
      </c>
      <c r="B4383" t="s">
        <v>10</v>
      </c>
      <c r="C4383" s="2">
        <v>83.687999999999988</v>
      </c>
      <c r="D4383" t="s">
        <v>11000</v>
      </c>
      <c r="E4383">
        <v>669824</v>
      </c>
    </row>
    <row r="4384" spans="1:5" x14ac:dyDescent="0.3">
      <c r="A4384" t="s">
        <v>4432</v>
      </c>
      <c r="B4384" t="s">
        <v>10</v>
      </c>
      <c r="C4384" s="2">
        <v>86.61099999999999</v>
      </c>
      <c r="D4384" t="s">
        <v>11000</v>
      </c>
      <c r="E4384">
        <v>672451</v>
      </c>
    </row>
    <row r="4385" spans="1:5" x14ac:dyDescent="0.3">
      <c r="A4385" t="s">
        <v>4433</v>
      </c>
      <c r="B4385" t="s">
        <v>10</v>
      </c>
      <c r="C4385" s="2">
        <v>96.822000000000003</v>
      </c>
      <c r="D4385" t="s">
        <v>11000</v>
      </c>
      <c r="E4385">
        <v>680888</v>
      </c>
    </row>
    <row r="4386" spans="1:5" x14ac:dyDescent="0.3">
      <c r="A4386" t="s">
        <v>4434</v>
      </c>
      <c r="B4386" t="s">
        <v>10</v>
      </c>
      <c r="C4386" s="2">
        <v>102.20599999999999</v>
      </c>
      <c r="D4386" t="s">
        <v>11000</v>
      </c>
      <c r="E4386">
        <v>696118</v>
      </c>
    </row>
    <row r="4387" spans="1:5" x14ac:dyDescent="0.3">
      <c r="A4387" t="s">
        <v>4435</v>
      </c>
      <c r="B4387" t="s">
        <v>10</v>
      </c>
      <c r="C4387" s="2">
        <v>102.20599999999999</v>
      </c>
      <c r="D4387" t="s">
        <v>11000</v>
      </c>
      <c r="E4387">
        <v>687391</v>
      </c>
    </row>
    <row r="4388" spans="1:5" x14ac:dyDescent="0.3">
      <c r="A4388" t="s">
        <v>4436</v>
      </c>
      <c r="B4388" t="s">
        <v>10</v>
      </c>
      <c r="C4388" s="2">
        <v>105.12899999999999</v>
      </c>
      <c r="D4388" t="s">
        <v>11000</v>
      </c>
      <c r="E4388">
        <v>688586</v>
      </c>
    </row>
    <row r="4389" spans="1:5" x14ac:dyDescent="0.3">
      <c r="A4389" t="s">
        <v>4437</v>
      </c>
      <c r="B4389" t="s">
        <v>10</v>
      </c>
      <c r="C4389" s="2">
        <v>108.05199999999999</v>
      </c>
      <c r="D4389" t="s">
        <v>11000</v>
      </c>
      <c r="E4389">
        <v>791639</v>
      </c>
    </row>
    <row r="4390" spans="1:5" x14ac:dyDescent="0.3">
      <c r="A4390" t="s">
        <v>4438</v>
      </c>
      <c r="B4390" t="s">
        <v>10</v>
      </c>
      <c r="C4390" s="2">
        <v>108.05199999999999</v>
      </c>
      <c r="D4390" t="s">
        <v>11000</v>
      </c>
      <c r="E4390">
        <v>780632</v>
      </c>
    </row>
    <row r="4391" spans="1:5" x14ac:dyDescent="0.3">
      <c r="A4391" t="s">
        <v>4439</v>
      </c>
      <c r="B4391" t="s">
        <v>10</v>
      </c>
      <c r="C4391" s="2">
        <v>136.125</v>
      </c>
      <c r="D4391" t="s">
        <v>11000</v>
      </c>
      <c r="E4391">
        <v>2671290</v>
      </c>
    </row>
    <row r="4392" spans="1:5" x14ac:dyDescent="0.3">
      <c r="A4392" t="s">
        <v>4440</v>
      </c>
      <c r="B4392" t="s">
        <v>10</v>
      </c>
      <c r="C4392" s="2">
        <v>141.91999999999999</v>
      </c>
      <c r="D4392" t="s">
        <v>11000</v>
      </c>
      <c r="E4392">
        <v>2747770</v>
      </c>
    </row>
    <row r="4393" spans="1:5" x14ac:dyDescent="0.3">
      <c r="A4393" t="s">
        <v>4441</v>
      </c>
      <c r="B4393" t="s">
        <v>10</v>
      </c>
      <c r="C4393" s="2">
        <v>147.821</v>
      </c>
      <c r="D4393" t="s">
        <v>11000</v>
      </c>
      <c r="E4393">
        <v>2875195</v>
      </c>
    </row>
    <row r="4394" spans="1:5" x14ac:dyDescent="0.3">
      <c r="A4394" t="s">
        <v>4442</v>
      </c>
      <c r="B4394" t="s">
        <v>10</v>
      </c>
      <c r="C4394" s="2">
        <v>148.774</v>
      </c>
      <c r="D4394" t="s">
        <v>11000</v>
      </c>
      <c r="E4394">
        <v>2755471</v>
      </c>
    </row>
    <row r="4395" spans="1:5" x14ac:dyDescent="0.3">
      <c r="A4395" t="s">
        <v>4443</v>
      </c>
      <c r="B4395" t="s">
        <v>10</v>
      </c>
      <c r="C4395" s="2">
        <v>150.62299999999999</v>
      </c>
      <c r="D4395" t="s">
        <v>11000</v>
      </c>
      <c r="E4395">
        <v>3394992</v>
      </c>
    </row>
    <row r="4396" spans="1:5" x14ac:dyDescent="0.3">
      <c r="A4396" t="s">
        <v>4444</v>
      </c>
      <c r="B4396" t="s">
        <v>10</v>
      </c>
      <c r="C4396" s="2">
        <v>150.68</v>
      </c>
      <c r="D4396" t="s">
        <v>11000</v>
      </c>
      <c r="E4396">
        <v>3421214</v>
      </c>
    </row>
    <row r="4397" spans="1:5" x14ac:dyDescent="0.3">
      <c r="A4397" t="s">
        <v>4445</v>
      </c>
      <c r="B4397" t="s">
        <v>10</v>
      </c>
      <c r="C4397" s="2">
        <v>150.70400000000001</v>
      </c>
      <c r="D4397" t="s">
        <v>11000</v>
      </c>
      <c r="E4397">
        <v>3471801</v>
      </c>
    </row>
    <row r="4398" spans="1:5" x14ac:dyDescent="0.3">
      <c r="A4398" t="s">
        <v>4446</v>
      </c>
      <c r="B4398" t="s">
        <v>10</v>
      </c>
      <c r="C4398" s="2">
        <v>151.00200000000001</v>
      </c>
      <c r="D4398" t="s">
        <v>11000</v>
      </c>
      <c r="E4398">
        <v>3394866</v>
      </c>
    </row>
    <row r="4399" spans="1:5" x14ac:dyDescent="0.3">
      <c r="A4399" t="s">
        <v>4447</v>
      </c>
      <c r="B4399" t="s">
        <v>10</v>
      </c>
      <c r="C4399" s="2">
        <v>151.791</v>
      </c>
      <c r="D4399" t="s">
        <v>11000</v>
      </c>
      <c r="E4399">
        <v>3369956</v>
      </c>
    </row>
    <row r="4400" spans="1:5" x14ac:dyDescent="0.3">
      <c r="A4400" t="s">
        <v>4448</v>
      </c>
      <c r="B4400" t="s">
        <v>10</v>
      </c>
      <c r="C4400" s="2">
        <v>153.34299999999999</v>
      </c>
      <c r="D4400" t="s">
        <v>11000</v>
      </c>
      <c r="E4400">
        <v>3372265</v>
      </c>
    </row>
    <row r="4401" spans="1:5" x14ac:dyDescent="0.3">
      <c r="A4401" t="s">
        <v>4449</v>
      </c>
      <c r="B4401" t="s">
        <v>10</v>
      </c>
      <c r="C4401" s="2">
        <v>156.482</v>
      </c>
      <c r="D4401" t="s">
        <v>11000</v>
      </c>
      <c r="E4401">
        <v>2827522</v>
      </c>
    </row>
    <row r="4402" spans="1:5" x14ac:dyDescent="0.3">
      <c r="A4402" t="s">
        <v>4450</v>
      </c>
      <c r="B4402" t="s">
        <v>10</v>
      </c>
      <c r="C4402" s="2">
        <v>156.49099999999999</v>
      </c>
      <c r="D4402" t="s">
        <v>11000</v>
      </c>
      <c r="E4402">
        <v>2827464</v>
      </c>
    </row>
    <row r="4403" spans="1:5" x14ac:dyDescent="0.3">
      <c r="A4403" t="s">
        <v>4451</v>
      </c>
      <c r="B4403" t="s">
        <v>10</v>
      </c>
      <c r="C4403" s="2">
        <v>156.49099999999999</v>
      </c>
      <c r="D4403" t="s">
        <v>11000</v>
      </c>
      <c r="E4403">
        <v>2845810</v>
      </c>
    </row>
    <row r="4404" spans="1:5" x14ac:dyDescent="0.3">
      <c r="A4404" t="s">
        <v>4452</v>
      </c>
      <c r="B4404" t="s">
        <v>10</v>
      </c>
      <c r="C4404" s="2">
        <v>156.49099999999999</v>
      </c>
      <c r="D4404" t="s">
        <v>11000</v>
      </c>
      <c r="E4404">
        <v>2800081</v>
      </c>
    </row>
    <row r="4405" spans="1:5" x14ac:dyDescent="0.3">
      <c r="A4405" t="s">
        <v>4453</v>
      </c>
      <c r="B4405" t="s">
        <v>10</v>
      </c>
      <c r="C4405" s="2">
        <v>156.49099999999999</v>
      </c>
      <c r="D4405" t="s">
        <v>11000</v>
      </c>
      <c r="E4405">
        <v>2827400</v>
      </c>
    </row>
    <row r="4406" spans="1:5" x14ac:dyDescent="0.3">
      <c r="A4406" t="s">
        <v>4454</v>
      </c>
      <c r="B4406" t="s">
        <v>10</v>
      </c>
      <c r="C4406" s="2">
        <v>156.49099999999999</v>
      </c>
      <c r="D4406" t="s">
        <v>11000</v>
      </c>
      <c r="E4406">
        <v>2800871</v>
      </c>
    </row>
    <row r="4407" spans="1:5" x14ac:dyDescent="0.3">
      <c r="A4407" t="s">
        <v>4455</v>
      </c>
      <c r="B4407" t="s">
        <v>10</v>
      </c>
      <c r="C4407" s="2">
        <v>156.49099999999999</v>
      </c>
      <c r="D4407" t="s">
        <v>11000</v>
      </c>
      <c r="E4407">
        <v>2825557</v>
      </c>
    </row>
    <row r="4408" spans="1:5" x14ac:dyDescent="0.3">
      <c r="A4408" t="s">
        <v>4456</v>
      </c>
      <c r="B4408" t="s">
        <v>10</v>
      </c>
      <c r="C4408" s="2">
        <v>156.49099999999999</v>
      </c>
      <c r="D4408" t="s">
        <v>11000</v>
      </c>
      <c r="E4408">
        <v>2825235</v>
      </c>
    </row>
    <row r="4409" spans="1:5" x14ac:dyDescent="0.3">
      <c r="A4409" t="s">
        <v>4457</v>
      </c>
      <c r="B4409" t="s">
        <v>10</v>
      </c>
      <c r="C4409" s="2">
        <v>156.49099999999999</v>
      </c>
      <c r="D4409" t="s">
        <v>11000</v>
      </c>
      <c r="E4409">
        <v>2845795</v>
      </c>
    </row>
    <row r="4410" spans="1:5" x14ac:dyDescent="0.3">
      <c r="A4410" t="s">
        <v>4458</v>
      </c>
      <c r="B4410" t="s">
        <v>10</v>
      </c>
      <c r="C4410" s="2">
        <v>156.49099999999999</v>
      </c>
      <c r="D4410" t="s">
        <v>11000</v>
      </c>
      <c r="E4410">
        <v>2827371</v>
      </c>
    </row>
    <row r="4411" spans="1:5" x14ac:dyDescent="0.3">
      <c r="A4411" t="s">
        <v>4459</v>
      </c>
      <c r="B4411" t="s">
        <v>10</v>
      </c>
      <c r="C4411" s="2">
        <v>162.18600000000001</v>
      </c>
      <c r="D4411" t="s">
        <v>11000</v>
      </c>
      <c r="E4411">
        <v>3712820</v>
      </c>
    </row>
    <row r="4412" spans="1:5" x14ac:dyDescent="0.3">
      <c r="A4412" t="s">
        <v>4460</v>
      </c>
      <c r="B4412" t="s">
        <v>10</v>
      </c>
      <c r="C4412" s="2">
        <v>163.268</v>
      </c>
      <c r="D4412" t="s">
        <v>11000</v>
      </c>
      <c r="E4412">
        <v>3627678</v>
      </c>
    </row>
    <row r="4413" spans="1:5" x14ac:dyDescent="0.3">
      <c r="A4413" t="s">
        <v>4461</v>
      </c>
      <c r="B4413" t="s">
        <v>10</v>
      </c>
      <c r="C4413" s="2">
        <v>163.429</v>
      </c>
      <c r="D4413" t="s">
        <v>11000</v>
      </c>
      <c r="E4413">
        <v>3771967</v>
      </c>
    </row>
    <row r="4414" spans="1:5" x14ac:dyDescent="0.3">
      <c r="A4414" t="s">
        <v>4462</v>
      </c>
      <c r="B4414" t="s">
        <v>10</v>
      </c>
      <c r="C4414" s="2">
        <v>163.46199999999999</v>
      </c>
      <c r="D4414" t="s">
        <v>11000</v>
      </c>
      <c r="E4414">
        <v>3829936</v>
      </c>
    </row>
    <row r="4415" spans="1:5" x14ac:dyDescent="0.3">
      <c r="A4415" t="s">
        <v>4463</v>
      </c>
      <c r="B4415" t="s">
        <v>10</v>
      </c>
      <c r="C4415" s="2">
        <v>163.52799999999999</v>
      </c>
      <c r="D4415" t="s">
        <v>11000</v>
      </c>
      <c r="E4415">
        <v>3830823</v>
      </c>
    </row>
    <row r="4416" spans="1:5" x14ac:dyDescent="0.3">
      <c r="A4416" t="s">
        <v>4464</v>
      </c>
      <c r="B4416" t="s">
        <v>10</v>
      </c>
      <c r="C4416" s="2">
        <v>165.34800000000001</v>
      </c>
      <c r="D4416" t="s">
        <v>11000</v>
      </c>
      <c r="E4416">
        <v>3826005</v>
      </c>
    </row>
    <row r="4417" spans="1:5" x14ac:dyDescent="0.3">
      <c r="A4417" t="s">
        <v>4465</v>
      </c>
      <c r="B4417" t="s">
        <v>10</v>
      </c>
      <c r="C4417" s="2">
        <v>165.34800000000001</v>
      </c>
      <c r="D4417" t="s">
        <v>11000</v>
      </c>
      <c r="E4417">
        <v>3736994</v>
      </c>
    </row>
    <row r="4418" spans="1:5" x14ac:dyDescent="0.3">
      <c r="A4418" t="s">
        <v>4466</v>
      </c>
      <c r="B4418" t="s">
        <v>10</v>
      </c>
      <c r="C4418" s="2">
        <v>166.31</v>
      </c>
      <c r="D4418" t="s">
        <v>11000</v>
      </c>
      <c r="E4418">
        <v>3829254</v>
      </c>
    </row>
    <row r="4419" spans="1:5" x14ac:dyDescent="0.3">
      <c r="A4419" t="s">
        <v>4467</v>
      </c>
      <c r="B4419" t="s">
        <v>10</v>
      </c>
      <c r="C4419" s="2">
        <v>167.88200000000001</v>
      </c>
      <c r="D4419" t="s">
        <v>11000</v>
      </c>
      <c r="E4419">
        <v>3557034</v>
      </c>
    </row>
    <row r="4420" spans="1:5" x14ac:dyDescent="0.3">
      <c r="A4420" t="s">
        <v>4468</v>
      </c>
      <c r="B4420" t="s">
        <v>10</v>
      </c>
      <c r="C4420" s="2">
        <v>171.16699999999997</v>
      </c>
      <c r="D4420" t="s">
        <v>11000</v>
      </c>
      <c r="E4420">
        <v>3547056</v>
      </c>
    </row>
    <row r="4421" spans="1:5" x14ac:dyDescent="0.3">
      <c r="A4421" t="s">
        <v>4469</v>
      </c>
      <c r="B4421" t="s">
        <v>10</v>
      </c>
      <c r="C4421" s="2">
        <v>173.10000000000002</v>
      </c>
      <c r="D4421" t="s">
        <v>11000</v>
      </c>
      <c r="E4421">
        <v>3613489</v>
      </c>
    </row>
    <row r="4422" spans="1:5" x14ac:dyDescent="0.3">
      <c r="A4422" t="s">
        <v>4470</v>
      </c>
      <c r="B4422" t="s">
        <v>10</v>
      </c>
      <c r="C4422" s="2">
        <v>177.03399999999999</v>
      </c>
      <c r="D4422" t="s">
        <v>11000</v>
      </c>
      <c r="E4422">
        <v>3546549</v>
      </c>
    </row>
    <row r="4423" spans="1:5" x14ac:dyDescent="0.3">
      <c r="A4423" t="s">
        <v>4471</v>
      </c>
      <c r="B4423" t="s">
        <v>10</v>
      </c>
      <c r="C4423" s="2">
        <v>181.74399999999997</v>
      </c>
      <c r="D4423" t="s">
        <v>11000</v>
      </c>
      <c r="E4423">
        <v>3367942</v>
      </c>
    </row>
    <row r="4424" spans="1:5" x14ac:dyDescent="0.3">
      <c r="A4424" t="s">
        <v>4472</v>
      </c>
      <c r="B4424" t="s">
        <v>10</v>
      </c>
      <c r="C4424" s="2">
        <v>183.25200000000001</v>
      </c>
      <c r="D4424" t="s">
        <v>11000</v>
      </c>
      <c r="E4424">
        <v>3376625</v>
      </c>
    </row>
    <row r="4425" spans="1:5" x14ac:dyDescent="0.3">
      <c r="A4425" t="s">
        <v>4473</v>
      </c>
      <c r="B4425" t="s">
        <v>10</v>
      </c>
      <c r="C4425" s="2">
        <v>183.88900000000001</v>
      </c>
      <c r="D4425" t="s">
        <v>11000</v>
      </c>
      <c r="E4425">
        <v>3372741</v>
      </c>
    </row>
    <row r="4426" spans="1:5" x14ac:dyDescent="0.3">
      <c r="A4426" t="s">
        <v>4474</v>
      </c>
      <c r="B4426" t="s">
        <v>10</v>
      </c>
      <c r="C4426" s="2">
        <v>184.27199999999999</v>
      </c>
      <c r="D4426" t="s">
        <v>11000</v>
      </c>
      <c r="E4426">
        <v>3372844</v>
      </c>
    </row>
    <row r="4427" spans="1:5" x14ac:dyDescent="0.3">
      <c r="A4427" t="s">
        <v>4475</v>
      </c>
      <c r="B4427" t="s">
        <v>10</v>
      </c>
      <c r="C4427" s="2">
        <v>184.83699999999999</v>
      </c>
      <c r="D4427" t="s">
        <v>11000</v>
      </c>
      <c r="E4427">
        <v>3410197</v>
      </c>
    </row>
    <row r="4428" spans="1:5" x14ac:dyDescent="0.3">
      <c r="A4428" t="s">
        <v>4476</v>
      </c>
      <c r="B4428" t="s">
        <v>10</v>
      </c>
      <c r="C4428" s="2">
        <v>184.83699999999999</v>
      </c>
      <c r="D4428" t="s">
        <v>11000</v>
      </c>
      <c r="E4428">
        <v>3404381</v>
      </c>
    </row>
    <row r="4429" spans="1:5" x14ac:dyDescent="0.3">
      <c r="A4429" t="s">
        <v>4477</v>
      </c>
      <c r="B4429" t="s">
        <v>10</v>
      </c>
      <c r="C4429" s="2">
        <v>184.83699999999999</v>
      </c>
      <c r="D4429" t="s">
        <v>11000</v>
      </c>
      <c r="E4429">
        <v>3408962</v>
      </c>
    </row>
    <row r="4430" spans="1:5" x14ac:dyDescent="0.3">
      <c r="A4430" t="s">
        <v>4478</v>
      </c>
      <c r="B4430" t="s">
        <v>10</v>
      </c>
      <c r="C4430" s="2">
        <v>184.83699999999999</v>
      </c>
      <c r="D4430" t="s">
        <v>11000</v>
      </c>
      <c r="E4430">
        <v>3409899</v>
      </c>
    </row>
    <row r="4431" spans="1:5" x14ac:dyDescent="0.3">
      <c r="A4431" t="s">
        <v>4479</v>
      </c>
      <c r="B4431" t="s">
        <v>10</v>
      </c>
      <c r="C4431" s="2">
        <v>184.83699999999999</v>
      </c>
      <c r="D4431" t="s">
        <v>11000</v>
      </c>
      <c r="E4431">
        <v>3369934</v>
      </c>
    </row>
    <row r="4432" spans="1:5" x14ac:dyDescent="0.3">
      <c r="A4432" t="s">
        <v>4480</v>
      </c>
      <c r="B4432" t="s">
        <v>10</v>
      </c>
      <c r="C4432" s="2">
        <v>184.83699999999999</v>
      </c>
      <c r="D4432" t="s">
        <v>11000</v>
      </c>
      <c r="E4432">
        <v>3466709</v>
      </c>
    </row>
    <row r="4433" spans="1:5" x14ac:dyDescent="0.3">
      <c r="A4433" t="s">
        <v>4481</v>
      </c>
      <c r="B4433" t="s">
        <v>10</v>
      </c>
      <c r="C4433" s="2">
        <v>184.83699999999999</v>
      </c>
      <c r="D4433" t="s">
        <v>11000</v>
      </c>
      <c r="E4433">
        <v>3466685</v>
      </c>
    </row>
    <row r="4434" spans="1:5" x14ac:dyDescent="0.3">
      <c r="A4434" t="s">
        <v>4482</v>
      </c>
      <c r="B4434" t="s">
        <v>10</v>
      </c>
      <c r="C4434" s="2">
        <v>184.83699999999999</v>
      </c>
      <c r="D4434" t="s">
        <v>11000</v>
      </c>
      <c r="E4434">
        <v>3466723</v>
      </c>
    </row>
    <row r="4435" spans="1:5" x14ac:dyDescent="0.3">
      <c r="A4435" t="s">
        <v>4483</v>
      </c>
      <c r="B4435" t="s">
        <v>10</v>
      </c>
      <c r="C4435" s="2">
        <v>184.83699999999999</v>
      </c>
      <c r="D4435" t="s">
        <v>11000</v>
      </c>
      <c r="E4435">
        <v>3410192</v>
      </c>
    </row>
    <row r="4436" spans="1:5" x14ac:dyDescent="0.3">
      <c r="A4436" t="s">
        <v>4484</v>
      </c>
      <c r="B4436" t="s">
        <v>10</v>
      </c>
      <c r="C4436" s="2">
        <v>184.83699999999999</v>
      </c>
      <c r="D4436" t="s">
        <v>11000</v>
      </c>
      <c r="E4436">
        <v>3372680</v>
      </c>
    </row>
    <row r="4437" spans="1:5" x14ac:dyDescent="0.3">
      <c r="A4437" t="s">
        <v>4485</v>
      </c>
      <c r="B4437" t="s">
        <v>10</v>
      </c>
      <c r="C4437" s="2">
        <v>185.26299999999998</v>
      </c>
      <c r="D4437" t="s">
        <v>11000</v>
      </c>
      <c r="E4437">
        <v>3470579</v>
      </c>
    </row>
    <row r="4438" spans="1:5" x14ac:dyDescent="0.3">
      <c r="A4438" t="s">
        <v>4486</v>
      </c>
      <c r="B4438" t="s">
        <v>10</v>
      </c>
      <c r="C4438" s="2">
        <v>185.78500000000003</v>
      </c>
      <c r="D4438" t="s">
        <v>11000</v>
      </c>
      <c r="E4438">
        <v>3436884</v>
      </c>
    </row>
    <row r="4439" spans="1:5" x14ac:dyDescent="0.3">
      <c r="A4439" t="s">
        <v>4487</v>
      </c>
      <c r="B4439" t="s">
        <v>10</v>
      </c>
      <c r="C4439" s="2">
        <v>185.78500000000003</v>
      </c>
      <c r="D4439" t="s">
        <v>11000</v>
      </c>
      <c r="E4439">
        <v>3465054</v>
      </c>
    </row>
    <row r="4440" spans="1:5" x14ac:dyDescent="0.3">
      <c r="A4440" t="s">
        <v>4488</v>
      </c>
      <c r="B4440" t="s">
        <v>10</v>
      </c>
      <c r="C4440" s="2">
        <v>185.78500000000003</v>
      </c>
      <c r="D4440" t="s">
        <v>11000</v>
      </c>
      <c r="E4440">
        <v>3410021</v>
      </c>
    </row>
    <row r="4441" spans="1:5" x14ac:dyDescent="0.3">
      <c r="A4441" t="s">
        <v>4489</v>
      </c>
      <c r="B4441" t="s">
        <v>10</v>
      </c>
      <c r="C4441" s="2">
        <v>185.78500000000003</v>
      </c>
      <c r="D4441" t="s">
        <v>11000</v>
      </c>
      <c r="E4441">
        <v>3425081</v>
      </c>
    </row>
    <row r="4442" spans="1:5" x14ac:dyDescent="0.3">
      <c r="A4442" t="s">
        <v>4490</v>
      </c>
      <c r="B4442" t="s">
        <v>10</v>
      </c>
      <c r="C4442" s="2">
        <v>185.78500000000003</v>
      </c>
      <c r="D4442" t="s">
        <v>11000</v>
      </c>
      <c r="E4442">
        <v>3410132</v>
      </c>
    </row>
    <row r="4443" spans="1:5" x14ac:dyDescent="0.3">
      <c r="A4443" t="s">
        <v>4491</v>
      </c>
      <c r="B4443" t="s">
        <v>10</v>
      </c>
      <c r="C4443" s="2">
        <v>185.78500000000003</v>
      </c>
      <c r="D4443" t="s">
        <v>11000</v>
      </c>
      <c r="E4443">
        <v>3370721</v>
      </c>
    </row>
    <row r="4444" spans="1:5" x14ac:dyDescent="0.3">
      <c r="A4444" t="s">
        <v>4492</v>
      </c>
      <c r="B4444" t="s">
        <v>10</v>
      </c>
      <c r="C4444" s="2">
        <v>185.78500000000003</v>
      </c>
      <c r="D4444" t="s">
        <v>11000</v>
      </c>
      <c r="E4444">
        <v>3466329</v>
      </c>
    </row>
    <row r="4445" spans="1:5" x14ac:dyDescent="0.3">
      <c r="A4445" t="s">
        <v>4493</v>
      </c>
      <c r="B4445" t="s">
        <v>10</v>
      </c>
      <c r="C4445" s="2">
        <v>185.78500000000003</v>
      </c>
      <c r="D4445" t="s">
        <v>11000</v>
      </c>
      <c r="E4445">
        <v>3466749</v>
      </c>
    </row>
    <row r="4446" spans="1:5" x14ac:dyDescent="0.3">
      <c r="A4446" t="s">
        <v>4494</v>
      </c>
      <c r="B4446" t="s">
        <v>10</v>
      </c>
      <c r="C4446" s="2">
        <v>185.94</v>
      </c>
      <c r="D4446" t="s">
        <v>11000</v>
      </c>
      <c r="E4446">
        <v>3392101</v>
      </c>
    </row>
    <row r="4447" spans="1:5" x14ac:dyDescent="0.3">
      <c r="A4447" t="s">
        <v>4495</v>
      </c>
      <c r="B4447" t="s">
        <v>10</v>
      </c>
      <c r="C4447" s="2">
        <v>188.68900000000002</v>
      </c>
      <c r="D4447" t="s">
        <v>11000</v>
      </c>
      <c r="E4447">
        <v>3372829</v>
      </c>
    </row>
    <row r="4448" spans="1:5" x14ac:dyDescent="0.3">
      <c r="A4448" t="s">
        <v>4496</v>
      </c>
      <c r="B4448" t="s">
        <v>10</v>
      </c>
      <c r="C4448" s="2">
        <v>188.68900000000002</v>
      </c>
      <c r="D4448" t="s">
        <v>11000</v>
      </c>
      <c r="E4448">
        <v>3370735</v>
      </c>
    </row>
    <row r="4449" spans="1:5" x14ac:dyDescent="0.3">
      <c r="A4449" t="s">
        <v>4497</v>
      </c>
      <c r="B4449" t="s">
        <v>10</v>
      </c>
      <c r="C4449" s="2">
        <v>189.16300000000001</v>
      </c>
      <c r="D4449" t="s">
        <v>11000</v>
      </c>
      <c r="E4449">
        <v>3406079</v>
      </c>
    </row>
    <row r="4450" spans="1:5" x14ac:dyDescent="0.3">
      <c r="A4450" t="s">
        <v>4498</v>
      </c>
      <c r="B4450" t="s">
        <v>10</v>
      </c>
      <c r="C4450" s="2">
        <v>189.637</v>
      </c>
      <c r="D4450" t="s">
        <v>11000</v>
      </c>
      <c r="E4450">
        <v>3395936</v>
      </c>
    </row>
    <row r="4451" spans="1:5" x14ac:dyDescent="0.3">
      <c r="A4451" t="s">
        <v>4499</v>
      </c>
      <c r="B4451" t="s">
        <v>10</v>
      </c>
      <c r="C4451" s="2">
        <v>190.06799999999998</v>
      </c>
      <c r="D4451" t="s">
        <v>11000</v>
      </c>
      <c r="E4451">
        <v>3405962</v>
      </c>
    </row>
    <row r="4452" spans="1:5" x14ac:dyDescent="0.3">
      <c r="A4452" t="s">
        <v>4500</v>
      </c>
      <c r="B4452" t="s">
        <v>10</v>
      </c>
      <c r="C4452" s="2">
        <v>190.58499999999998</v>
      </c>
      <c r="D4452" t="s">
        <v>11000</v>
      </c>
      <c r="E4452">
        <v>3405438</v>
      </c>
    </row>
    <row r="4453" spans="1:5" x14ac:dyDescent="0.3">
      <c r="A4453" t="s">
        <v>4501</v>
      </c>
      <c r="B4453" t="s">
        <v>10</v>
      </c>
      <c r="C4453" s="2">
        <v>190.58499999999998</v>
      </c>
      <c r="D4453" t="s">
        <v>11000</v>
      </c>
      <c r="E4453">
        <v>3396310</v>
      </c>
    </row>
    <row r="4454" spans="1:5" x14ac:dyDescent="0.3">
      <c r="A4454" t="s">
        <v>4502</v>
      </c>
      <c r="B4454" t="s">
        <v>10</v>
      </c>
      <c r="C4454" s="2">
        <v>190.58499999999998</v>
      </c>
      <c r="D4454" t="s">
        <v>11000</v>
      </c>
      <c r="E4454">
        <v>3406067</v>
      </c>
    </row>
    <row r="4455" spans="1:5" x14ac:dyDescent="0.3">
      <c r="A4455" t="s">
        <v>4503</v>
      </c>
      <c r="B4455" t="s">
        <v>10</v>
      </c>
      <c r="C4455" s="2">
        <v>190.58499999999998</v>
      </c>
      <c r="D4455" t="s">
        <v>11000</v>
      </c>
      <c r="E4455">
        <v>3398353</v>
      </c>
    </row>
    <row r="4456" spans="1:5" x14ac:dyDescent="0.3">
      <c r="A4456" t="s">
        <v>4504</v>
      </c>
      <c r="B4456" t="s">
        <v>10</v>
      </c>
      <c r="C4456" s="2">
        <v>190.58499999999998</v>
      </c>
      <c r="D4456" t="s">
        <v>11000</v>
      </c>
      <c r="E4456">
        <v>3396593</v>
      </c>
    </row>
    <row r="4457" spans="1:5" x14ac:dyDescent="0.3">
      <c r="A4457" t="s">
        <v>4505</v>
      </c>
      <c r="B4457" t="s">
        <v>10</v>
      </c>
      <c r="C4457" s="2">
        <v>190.58499999999998</v>
      </c>
      <c r="D4457" t="s">
        <v>11000</v>
      </c>
      <c r="E4457">
        <v>3405528</v>
      </c>
    </row>
    <row r="4458" spans="1:5" x14ac:dyDescent="0.3">
      <c r="A4458" t="s">
        <v>4506</v>
      </c>
      <c r="B4458" t="s">
        <v>10</v>
      </c>
      <c r="C4458" s="2">
        <v>190.58499999999998</v>
      </c>
      <c r="D4458" t="s">
        <v>11000</v>
      </c>
      <c r="E4458">
        <v>3401141</v>
      </c>
    </row>
    <row r="4459" spans="1:5" x14ac:dyDescent="0.3">
      <c r="A4459" t="s">
        <v>4507</v>
      </c>
      <c r="B4459" t="s">
        <v>10</v>
      </c>
      <c r="C4459" s="2">
        <v>190.58499999999998</v>
      </c>
      <c r="D4459" t="s">
        <v>11000</v>
      </c>
      <c r="E4459">
        <v>3398730</v>
      </c>
    </row>
    <row r="4460" spans="1:5" x14ac:dyDescent="0.3">
      <c r="A4460" t="s">
        <v>4508</v>
      </c>
      <c r="B4460" t="s">
        <v>10</v>
      </c>
      <c r="C4460" s="2">
        <v>190.58499999999998</v>
      </c>
      <c r="D4460" t="s">
        <v>11000</v>
      </c>
      <c r="E4460">
        <v>3404556</v>
      </c>
    </row>
    <row r="4461" spans="1:5" x14ac:dyDescent="0.3">
      <c r="A4461" t="s">
        <v>4509</v>
      </c>
      <c r="B4461" t="s">
        <v>10</v>
      </c>
      <c r="C4461" s="2">
        <v>190.58499999999998</v>
      </c>
      <c r="D4461" t="s">
        <v>11000</v>
      </c>
      <c r="E4461">
        <v>3405473</v>
      </c>
    </row>
    <row r="4462" spans="1:5" x14ac:dyDescent="0.3">
      <c r="A4462" t="s">
        <v>4510</v>
      </c>
      <c r="B4462" t="s">
        <v>10</v>
      </c>
      <c r="C4462" s="2">
        <v>190.58499999999998</v>
      </c>
      <c r="D4462" t="s">
        <v>11000</v>
      </c>
      <c r="E4462">
        <v>3371872</v>
      </c>
    </row>
    <row r="4463" spans="1:5" x14ac:dyDescent="0.3">
      <c r="A4463" t="s">
        <v>4511</v>
      </c>
      <c r="B4463" t="s">
        <v>10</v>
      </c>
      <c r="C4463" s="2">
        <v>190.58499999999998</v>
      </c>
      <c r="D4463" t="s">
        <v>11000</v>
      </c>
      <c r="E4463">
        <v>3416117</v>
      </c>
    </row>
    <row r="4464" spans="1:5" x14ac:dyDescent="0.3">
      <c r="A4464" t="s">
        <v>4512</v>
      </c>
      <c r="B4464" t="s">
        <v>10</v>
      </c>
      <c r="C4464" s="2">
        <v>191.154</v>
      </c>
      <c r="D4464" t="s">
        <v>11000</v>
      </c>
      <c r="E4464">
        <v>3472461</v>
      </c>
    </row>
    <row r="4465" spans="1:5" x14ac:dyDescent="0.3">
      <c r="A4465" t="s">
        <v>4513</v>
      </c>
      <c r="B4465" t="s">
        <v>10</v>
      </c>
      <c r="C4465" s="2">
        <v>191.53300000000002</v>
      </c>
      <c r="D4465" t="s">
        <v>11000</v>
      </c>
      <c r="E4465">
        <v>3376109</v>
      </c>
    </row>
    <row r="4466" spans="1:5" x14ac:dyDescent="0.3">
      <c r="A4466" t="s">
        <v>4514</v>
      </c>
      <c r="B4466" t="s">
        <v>10</v>
      </c>
      <c r="C4466" s="2">
        <v>191.94499999999999</v>
      </c>
      <c r="D4466" t="s">
        <v>11000</v>
      </c>
      <c r="E4466">
        <v>3433945</v>
      </c>
    </row>
    <row r="4467" spans="1:5" x14ac:dyDescent="0.3">
      <c r="A4467" t="s">
        <v>4515</v>
      </c>
      <c r="B4467" t="s">
        <v>10</v>
      </c>
      <c r="C4467" s="2">
        <v>192.48099999999999</v>
      </c>
      <c r="D4467" t="s">
        <v>11000</v>
      </c>
      <c r="E4467">
        <v>3469726</v>
      </c>
    </row>
    <row r="4468" spans="1:5" x14ac:dyDescent="0.3">
      <c r="A4468" t="s">
        <v>4516</v>
      </c>
      <c r="B4468" t="s">
        <v>10</v>
      </c>
      <c r="C4468" s="2">
        <v>193.35699999999997</v>
      </c>
      <c r="D4468" t="s">
        <v>11000</v>
      </c>
      <c r="E4468">
        <v>3401442</v>
      </c>
    </row>
    <row r="4469" spans="1:5" x14ac:dyDescent="0.3">
      <c r="A4469" t="s">
        <v>4517</v>
      </c>
      <c r="B4469" t="s">
        <v>10</v>
      </c>
      <c r="C4469" s="2">
        <v>194.34699999999998</v>
      </c>
      <c r="D4469" t="s">
        <v>11000</v>
      </c>
      <c r="E4469">
        <v>3409910</v>
      </c>
    </row>
    <row r="4470" spans="1:5" x14ac:dyDescent="0.3">
      <c r="A4470" t="s">
        <v>4518</v>
      </c>
      <c r="B4470" t="s">
        <v>10</v>
      </c>
      <c r="C4470" s="2">
        <v>194.38499999999999</v>
      </c>
      <c r="D4470" t="s">
        <v>11000</v>
      </c>
      <c r="E4470">
        <v>3398038</v>
      </c>
    </row>
    <row r="4471" spans="1:5" x14ac:dyDescent="0.3">
      <c r="A4471" t="s">
        <v>4519</v>
      </c>
      <c r="B4471" t="s">
        <v>10</v>
      </c>
      <c r="C4471" s="2">
        <v>194.38499999999999</v>
      </c>
      <c r="D4471" t="s">
        <v>11000</v>
      </c>
      <c r="E4471">
        <v>3368810</v>
      </c>
    </row>
    <row r="4472" spans="1:5" x14ac:dyDescent="0.3">
      <c r="A4472" t="s">
        <v>4520</v>
      </c>
      <c r="B4472" t="s">
        <v>10</v>
      </c>
      <c r="C4472" s="2">
        <v>224.101</v>
      </c>
      <c r="D4472" t="s">
        <v>11000</v>
      </c>
      <c r="E4472">
        <v>3192825</v>
      </c>
    </row>
    <row r="4473" spans="1:5" x14ac:dyDescent="0.3">
      <c r="A4473" t="s">
        <v>4521</v>
      </c>
      <c r="B4473" t="s">
        <v>10</v>
      </c>
      <c r="C4473" s="2">
        <v>233.46800000000002</v>
      </c>
      <c r="D4473" t="s">
        <v>11000</v>
      </c>
      <c r="E4473">
        <v>2846478</v>
      </c>
    </row>
    <row r="4474" spans="1:5" x14ac:dyDescent="0.3">
      <c r="A4474" t="s">
        <v>4522</v>
      </c>
      <c r="B4474" t="s">
        <v>10</v>
      </c>
      <c r="C4474" s="2">
        <v>234.459</v>
      </c>
      <c r="D4474" t="s">
        <v>11000</v>
      </c>
      <c r="E4474">
        <v>2888809</v>
      </c>
    </row>
    <row r="4475" spans="1:5" x14ac:dyDescent="0.3">
      <c r="A4475" t="s">
        <v>4523</v>
      </c>
      <c r="B4475" t="s">
        <v>10</v>
      </c>
      <c r="C4475" s="2">
        <v>250.00099999999998</v>
      </c>
      <c r="D4475" t="s">
        <v>11000</v>
      </c>
      <c r="E4475">
        <v>2677274</v>
      </c>
    </row>
    <row r="4476" spans="1:5" x14ac:dyDescent="0.3">
      <c r="A4476" t="s">
        <v>4524</v>
      </c>
      <c r="B4476" t="s">
        <v>10</v>
      </c>
      <c r="C4476" s="2">
        <v>250.00099999999998</v>
      </c>
      <c r="D4476" t="s">
        <v>11000</v>
      </c>
      <c r="E4476">
        <v>2746008</v>
      </c>
    </row>
    <row r="4477" spans="1:5" x14ac:dyDescent="0.3">
      <c r="A4477" t="s">
        <v>4525</v>
      </c>
      <c r="B4477" t="s">
        <v>10</v>
      </c>
      <c r="C4477" s="2">
        <v>254.96100000000001</v>
      </c>
      <c r="D4477" t="s">
        <v>11000</v>
      </c>
      <c r="E4477">
        <v>2874163</v>
      </c>
    </row>
    <row r="4478" spans="1:5" x14ac:dyDescent="0.3">
      <c r="A4478" t="s">
        <v>4526</v>
      </c>
      <c r="B4478" t="s">
        <v>10</v>
      </c>
      <c r="C4478" s="2">
        <v>257.89999999999998</v>
      </c>
      <c r="D4478" t="s">
        <v>11000</v>
      </c>
      <c r="E4478">
        <v>3058144</v>
      </c>
    </row>
    <row r="4479" spans="1:5" x14ac:dyDescent="0.3">
      <c r="A4479" t="s">
        <v>4527</v>
      </c>
      <c r="B4479" t="s">
        <v>10</v>
      </c>
      <c r="C4479" s="2">
        <v>260.81799999999998</v>
      </c>
      <c r="D4479" t="s">
        <v>11000</v>
      </c>
      <c r="E4479">
        <v>3070888</v>
      </c>
    </row>
    <row r="4480" spans="1:5" x14ac:dyDescent="0.3">
      <c r="A4480" t="s">
        <v>4528</v>
      </c>
      <c r="B4480" t="s">
        <v>10</v>
      </c>
      <c r="C4480" s="2">
        <v>260.82299999999998</v>
      </c>
      <c r="D4480" t="s">
        <v>11000</v>
      </c>
      <c r="E4480">
        <v>3271882</v>
      </c>
    </row>
    <row r="4481" spans="1:5" x14ac:dyDescent="0.3">
      <c r="A4481" t="s">
        <v>4529</v>
      </c>
      <c r="B4481" t="s">
        <v>10</v>
      </c>
      <c r="C4481" s="2">
        <v>261.30099999999999</v>
      </c>
      <c r="D4481" t="s">
        <v>11000</v>
      </c>
      <c r="E4481">
        <v>3140357</v>
      </c>
    </row>
    <row r="4482" spans="1:5" x14ac:dyDescent="0.3">
      <c r="A4482" t="s">
        <v>4530</v>
      </c>
      <c r="B4482" t="s">
        <v>10</v>
      </c>
      <c r="C4482" s="2">
        <v>261.77100000000002</v>
      </c>
      <c r="D4482" t="s">
        <v>11000</v>
      </c>
      <c r="E4482">
        <v>3217304</v>
      </c>
    </row>
    <row r="4483" spans="1:5" x14ac:dyDescent="0.3">
      <c r="A4483" t="s">
        <v>4531</v>
      </c>
      <c r="B4483" t="s">
        <v>10</v>
      </c>
      <c r="C4483" s="2">
        <v>262.24900000000002</v>
      </c>
      <c r="D4483" t="s">
        <v>11000</v>
      </c>
      <c r="E4483">
        <v>3108622</v>
      </c>
    </row>
    <row r="4484" spans="1:5" x14ac:dyDescent="0.3">
      <c r="A4484" t="s">
        <v>4532</v>
      </c>
      <c r="B4484" t="s">
        <v>10</v>
      </c>
      <c r="C4484" s="2">
        <v>262.71899999999999</v>
      </c>
      <c r="D4484" t="s">
        <v>11000</v>
      </c>
      <c r="E4484">
        <v>3222443</v>
      </c>
    </row>
    <row r="4485" spans="1:5" x14ac:dyDescent="0.3">
      <c r="A4485" t="s">
        <v>4533</v>
      </c>
      <c r="B4485" t="s">
        <v>10</v>
      </c>
      <c r="C4485" s="2">
        <v>262.72300000000001</v>
      </c>
      <c r="D4485" t="s">
        <v>11000</v>
      </c>
      <c r="E4485">
        <v>3108154</v>
      </c>
    </row>
    <row r="4486" spans="1:5" x14ac:dyDescent="0.3">
      <c r="A4486" t="s">
        <v>4534</v>
      </c>
      <c r="B4486" t="s">
        <v>10</v>
      </c>
      <c r="C4486" s="2">
        <v>262.72800000000001</v>
      </c>
      <c r="D4486" t="s">
        <v>11000</v>
      </c>
      <c r="E4486">
        <v>3301083</v>
      </c>
    </row>
    <row r="4487" spans="1:5" x14ac:dyDescent="0.3">
      <c r="A4487" t="s">
        <v>4535</v>
      </c>
      <c r="B4487" t="s">
        <v>10</v>
      </c>
      <c r="C4487" s="2">
        <v>266.733</v>
      </c>
      <c r="D4487" t="s">
        <v>11000</v>
      </c>
      <c r="E4487">
        <v>3505958</v>
      </c>
    </row>
    <row r="4488" spans="1:5" x14ac:dyDescent="0.3">
      <c r="A4488" t="s">
        <v>4536</v>
      </c>
      <c r="B4488" t="s">
        <v>10</v>
      </c>
      <c r="C4488" s="2">
        <v>269.71699999999998</v>
      </c>
      <c r="D4488" t="s">
        <v>11000</v>
      </c>
      <c r="E4488">
        <v>3796686</v>
      </c>
    </row>
    <row r="4489" spans="1:5" x14ac:dyDescent="0.3">
      <c r="A4489" t="s">
        <v>4537</v>
      </c>
      <c r="B4489" t="s">
        <v>10</v>
      </c>
      <c r="C4489" s="2">
        <v>285.00799999999998</v>
      </c>
      <c r="D4489" t="s">
        <v>11000</v>
      </c>
      <c r="E4489">
        <v>4263497</v>
      </c>
    </row>
    <row r="4490" spans="1:5" x14ac:dyDescent="0.3">
      <c r="A4490" t="s">
        <v>4538</v>
      </c>
      <c r="B4490" t="s">
        <v>10</v>
      </c>
      <c r="C4490" s="2">
        <v>292.55</v>
      </c>
      <c r="D4490" t="s">
        <v>11000</v>
      </c>
      <c r="E4490">
        <v>3996410</v>
      </c>
    </row>
    <row r="4491" spans="1:5" x14ac:dyDescent="0.3">
      <c r="A4491" t="s">
        <v>4539</v>
      </c>
      <c r="B4491" t="s">
        <v>10</v>
      </c>
      <c r="C4491" s="2">
        <v>302.58699999999999</v>
      </c>
      <c r="D4491" t="s">
        <v>11000</v>
      </c>
      <c r="E4491">
        <v>4391354</v>
      </c>
    </row>
    <row r="4492" spans="1:5" x14ac:dyDescent="0.3">
      <c r="A4492" t="s">
        <v>4540</v>
      </c>
      <c r="B4492" t="s">
        <v>10</v>
      </c>
      <c r="C4492" s="2">
        <v>302.59199999999998</v>
      </c>
      <c r="D4492" t="s">
        <v>11000</v>
      </c>
      <c r="E4492">
        <v>4414899</v>
      </c>
    </row>
    <row r="4493" spans="1:5" x14ac:dyDescent="0.3">
      <c r="A4493" t="s">
        <v>4541</v>
      </c>
      <c r="B4493" t="s">
        <v>10</v>
      </c>
      <c r="C4493" s="2">
        <v>302.59199999999998</v>
      </c>
      <c r="D4493" t="s">
        <v>11000</v>
      </c>
      <c r="E4493">
        <v>4396136</v>
      </c>
    </row>
    <row r="4494" spans="1:5" x14ac:dyDescent="0.3">
      <c r="A4494" t="s">
        <v>4542</v>
      </c>
      <c r="B4494" t="s">
        <v>10</v>
      </c>
      <c r="C4494" s="2">
        <v>302.59199999999998</v>
      </c>
      <c r="D4494" t="s">
        <v>11000</v>
      </c>
      <c r="E4494">
        <v>4295861</v>
      </c>
    </row>
    <row r="4495" spans="1:5" x14ac:dyDescent="0.3">
      <c r="A4495" t="s">
        <v>4543</v>
      </c>
      <c r="B4495" t="s">
        <v>10</v>
      </c>
      <c r="C4495" s="2">
        <v>302.59199999999998</v>
      </c>
      <c r="D4495" t="s">
        <v>11000</v>
      </c>
      <c r="E4495">
        <v>4295595</v>
      </c>
    </row>
    <row r="4496" spans="1:5" x14ac:dyDescent="0.3">
      <c r="A4496" t="s">
        <v>4544</v>
      </c>
      <c r="B4496" t="s">
        <v>10</v>
      </c>
      <c r="C4496" s="2">
        <v>302.66800000000001</v>
      </c>
      <c r="D4496" t="s">
        <v>11000</v>
      </c>
      <c r="E4496">
        <v>4390306</v>
      </c>
    </row>
    <row r="4497" spans="1:5" x14ac:dyDescent="0.3">
      <c r="A4497" t="s">
        <v>4545</v>
      </c>
      <c r="B4497" t="s">
        <v>10</v>
      </c>
      <c r="C4497" s="2">
        <v>304.512</v>
      </c>
      <c r="D4497" t="s">
        <v>11000</v>
      </c>
      <c r="E4497">
        <v>4456108</v>
      </c>
    </row>
    <row r="4498" spans="1:5" x14ac:dyDescent="0.3">
      <c r="A4498" t="s">
        <v>4546</v>
      </c>
      <c r="B4498" t="s">
        <v>10</v>
      </c>
      <c r="C4498" s="2">
        <v>306.34800000000001</v>
      </c>
      <c r="D4498" t="s">
        <v>11000</v>
      </c>
      <c r="E4498">
        <v>4388617</v>
      </c>
    </row>
    <row r="4499" spans="1:5" x14ac:dyDescent="0.3">
      <c r="A4499" t="s">
        <v>4547</v>
      </c>
      <c r="B4499" t="s">
        <v>10</v>
      </c>
      <c r="C4499" s="2">
        <v>306.43299999999999</v>
      </c>
      <c r="D4499" t="s">
        <v>11000</v>
      </c>
      <c r="E4499">
        <v>4376765</v>
      </c>
    </row>
    <row r="4500" spans="1:5" x14ac:dyDescent="0.3">
      <c r="A4500" t="s">
        <v>4548</v>
      </c>
      <c r="B4500" t="s">
        <v>10</v>
      </c>
      <c r="C4500" s="2">
        <v>306.43299999999999</v>
      </c>
      <c r="D4500" t="s">
        <v>11000</v>
      </c>
      <c r="E4500">
        <v>4296649</v>
      </c>
    </row>
    <row r="4501" spans="1:5" x14ac:dyDescent="0.3">
      <c r="A4501" t="s">
        <v>4549</v>
      </c>
      <c r="B4501" t="s">
        <v>10</v>
      </c>
      <c r="C4501" s="2">
        <v>306.43299999999999</v>
      </c>
      <c r="D4501" t="s">
        <v>11000</v>
      </c>
      <c r="E4501">
        <v>4295601</v>
      </c>
    </row>
    <row r="4502" spans="1:5" x14ac:dyDescent="0.3">
      <c r="A4502" t="s">
        <v>4550</v>
      </c>
      <c r="B4502" t="s">
        <v>10</v>
      </c>
      <c r="C4502" s="2">
        <v>306.43299999999999</v>
      </c>
      <c r="D4502" t="s">
        <v>11000</v>
      </c>
      <c r="E4502">
        <v>4389468</v>
      </c>
    </row>
    <row r="4503" spans="1:5" x14ac:dyDescent="0.3">
      <c r="A4503" t="s">
        <v>4551</v>
      </c>
      <c r="B4503" t="s">
        <v>10</v>
      </c>
      <c r="C4503" s="2">
        <v>306.43299999999999</v>
      </c>
      <c r="D4503" t="s">
        <v>11000</v>
      </c>
      <c r="E4503">
        <v>4372579</v>
      </c>
    </row>
    <row r="4504" spans="1:5" x14ac:dyDescent="0.3">
      <c r="A4504" t="s">
        <v>4552</v>
      </c>
      <c r="B4504" t="s">
        <v>10</v>
      </c>
      <c r="C4504" s="2">
        <v>306.887</v>
      </c>
      <c r="D4504" t="s">
        <v>11000</v>
      </c>
      <c r="E4504">
        <v>4296033</v>
      </c>
    </row>
    <row r="4505" spans="1:5" x14ac:dyDescent="0.3">
      <c r="A4505" t="s">
        <v>4553</v>
      </c>
      <c r="B4505" t="s">
        <v>10</v>
      </c>
      <c r="C4505" s="2">
        <v>307.38</v>
      </c>
      <c r="D4505" t="s">
        <v>11000</v>
      </c>
      <c r="E4505">
        <v>4394126</v>
      </c>
    </row>
    <row r="4506" spans="1:5" x14ac:dyDescent="0.3">
      <c r="A4506" t="s">
        <v>4554</v>
      </c>
      <c r="B4506" t="s">
        <v>10</v>
      </c>
      <c r="C4506" s="2">
        <v>307.38</v>
      </c>
      <c r="D4506" t="s">
        <v>11000</v>
      </c>
      <c r="E4506">
        <v>4388392</v>
      </c>
    </row>
    <row r="4507" spans="1:5" x14ac:dyDescent="0.3">
      <c r="A4507" t="s">
        <v>4555</v>
      </c>
      <c r="B4507" t="s">
        <v>10</v>
      </c>
      <c r="C4507" s="2">
        <v>307.38</v>
      </c>
      <c r="D4507" t="s">
        <v>11000</v>
      </c>
      <c r="E4507">
        <v>4295943</v>
      </c>
    </row>
    <row r="4508" spans="1:5" x14ac:dyDescent="0.3">
      <c r="A4508" t="s">
        <v>4556</v>
      </c>
      <c r="B4508" t="s">
        <v>10</v>
      </c>
      <c r="C4508" s="2">
        <v>307.38</v>
      </c>
      <c r="D4508" t="s">
        <v>11000</v>
      </c>
      <c r="E4508">
        <v>4368460</v>
      </c>
    </row>
    <row r="4509" spans="1:5" x14ac:dyDescent="0.3">
      <c r="A4509" t="s">
        <v>4557</v>
      </c>
      <c r="B4509" t="s">
        <v>10</v>
      </c>
      <c r="C4509" s="2">
        <v>310.35399999999998</v>
      </c>
      <c r="D4509" t="s">
        <v>11000</v>
      </c>
      <c r="E4509">
        <v>4295106</v>
      </c>
    </row>
    <row r="4510" spans="1:5" x14ac:dyDescent="0.3">
      <c r="A4510" t="s">
        <v>4558</v>
      </c>
      <c r="B4510" t="s">
        <v>10</v>
      </c>
      <c r="C4510" s="2">
        <v>312.28699999999998</v>
      </c>
      <c r="D4510" t="s">
        <v>11000</v>
      </c>
      <c r="E4510">
        <v>4293519</v>
      </c>
    </row>
    <row r="4511" spans="1:5" x14ac:dyDescent="0.3">
      <c r="A4511" t="s">
        <v>4559</v>
      </c>
      <c r="B4511" t="s">
        <v>10</v>
      </c>
      <c r="C4511" s="2">
        <v>316.12900000000002</v>
      </c>
      <c r="D4511" t="s">
        <v>11000</v>
      </c>
      <c r="E4511">
        <v>4115510</v>
      </c>
    </row>
    <row r="4512" spans="1:5" x14ac:dyDescent="0.3">
      <c r="A4512" t="s">
        <v>4560</v>
      </c>
      <c r="B4512" t="s">
        <v>10</v>
      </c>
      <c r="C4512" s="2">
        <v>316.20499999999998</v>
      </c>
      <c r="D4512" t="s">
        <v>11000</v>
      </c>
      <c r="E4512">
        <v>4142780</v>
      </c>
    </row>
    <row r="4513" spans="1:5" x14ac:dyDescent="0.3">
      <c r="A4513" t="s">
        <v>4561</v>
      </c>
      <c r="B4513" t="s">
        <v>10</v>
      </c>
      <c r="C4513" s="2">
        <v>317.08499999999998</v>
      </c>
      <c r="D4513" t="s">
        <v>11000</v>
      </c>
      <c r="E4513">
        <v>4130267</v>
      </c>
    </row>
    <row r="4514" spans="1:5" x14ac:dyDescent="0.3">
      <c r="A4514" t="s">
        <v>4562</v>
      </c>
      <c r="B4514" t="s">
        <v>10</v>
      </c>
      <c r="C4514" s="2">
        <v>317.83600000000001</v>
      </c>
      <c r="D4514" t="s">
        <v>11000</v>
      </c>
      <c r="E4514">
        <v>4187202</v>
      </c>
    </row>
    <row r="4515" spans="1:5" x14ac:dyDescent="0.3">
      <c r="A4515" t="s">
        <v>4563</v>
      </c>
      <c r="B4515" t="s">
        <v>10</v>
      </c>
      <c r="C4515" s="2">
        <v>318.39100000000002</v>
      </c>
      <c r="D4515" t="s">
        <v>11000</v>
      </c>
      <c r="E4515">
        <v>4126485</v>
      </c>
    </row>
    <row r="4516" spans="1:5" x14ac:dyDescent="0.3">
      <c r="A4516" t="s">
        <v>4564</v>
      </c>
      <c r="B4516" t="s">
        <v>10</v>
      </c>
      <c r="C4516" s="2">
        <v>319.91899999999998</v>
      </c>
      <c r="D4516" t="s">
        <v>11000</v>
      </c>
      <c r="E4516">
        <v>4210740</v>
      </c>
    </row>
    <row r="4517" spans="1:5" x14ac:dyDescent="0.3">
      <c r="A4517" t="s">
        <v>4565</v>
      </c>
      <c r="B4517" t="s">
        <v>10</v>
      </c>
      <c r="C4517" s="2">
        <v>320.01799999999997</v>
      </c>
      <c r="D4517" t="s">
        <v>11000</v>
      </c>
      <c r="E4517">
        <v>4136717</v>
      </c>
    </row>
    <row r="4518" spans="1:5" x14ac:dyDescent="0.3">
      <c r="A4518" t="s">
        <v>4566</v>
      </c>
      <c r="B4518" t="s">
        <v>10</v>
      </c>
      <c r="C4518" s="2">
        <v>320.01799999999997</v>
      </c>
      <c r="D4518" t="s">
        <v>11000</v>
      </c>
      <c r="E4518">
        <v>3868397</v>
      </c>
    </row>
    <row r="4519" spans="1:5" x14ac:dyDescent="0.3">
      <c r="A4519" t="s">
        <v>4567</v>
      </c>
      <c r="B4519" t="s">
        <v>10</v>
      </c>
      <c r="C4519" s="2">
        <v>320.01799999999997</v>
      </c>
      <c r="D4519" t="s">
        <v>11000</v>
      </c>
      <c r="E4519">
        <v>4210734</v>
      </c>
    </row>
    <row r="4520" spans="1:5" x14ac:dyDescent="0.3">
      <c r="A4520" t="s">
        <v>4568</v>
      </c>
      <c r="B4520" t="s">
        <v>10</v>
      </c>
      <c r="C4520" s="2">
        <v>320.01799999999997</v>
      </c>
      <c r="D4520" t="s">
        <v>11000</v>
      </c>
      <c r="E4520">
        <v>4127372</v>
      </c>
    </row>
    <row r="4521" spans="1:5" x14ac:dyDescent="0.3">
      <c r="A4521" t="s">
        <v>4569</v>
      </c>
      <c r="B4521" t="s">
        <v>10</v>
      </c>
      <c r="C4521" s="2">
        <v>320.01799999999997</v>
      </c>
      <c r="D4521" t="s">
        <v>11000</v>
      </c>
      <c r="E4521">
        <v>4022367</v>
      </c>
    </row>
    <row r="4522" spans="1:5" x14ac:dyDescent="0.3">
      <c r="A4522" t="s">
        <v>4570</v>
      </c>
      <c r="B4522" t="s">
        <v>10</v>
      </c>
      <c r="C4522" s="2">
        <v>320.01799999999997</v>
      </c>
      <c r="D4522" t="s">
        <v>11000</v>
      </c>
      <c r="E4522">
        <v>4177516</v>
      </c>
    </row>
    <row r="4523" spans="1:5" x14ac:dyDescent="0.3">
      <c r="A4523" t="s">
        <v>4571</v>
      </c>
      <c r="B4523" t="s">
        <v>10</v>
      </c>
      <c r="C4523" s="2">
        <v>320.01799999999997</v>
      </c>
      <c r="D4523" t="s">
        <v>11000</v>
      </c>
      <c r="E4523">
        <v>4121702</v>
      </c>
    </row>
    <row r="4524" spans="1:5" x14ac:dyDescent="0.3">
      <c r="A4524" t="s">
        <v>4572</v>
      </c>
      <c r="B4524" t="s">
        <v>10</v>
      </c>
      <c r="C4524" s="2">
        <v>320.01799999999997</v>
      </c>
      <c r="D4524" t="s">
        <v>11000</v>
      </c>
      <c r="E4524">
        <v>4130095</v>
      </c>
    </row>
    <row r="4525" spans="1:5" x14ac:dyDescent="0.3">
      <c r="A4525" t="s">
        <v>4573</v>
      </c>
      <c r="B4525" t="s">
        <v>10</v>
      </c>
      <c r="C4525" s="2">
        <v>320.01799999999997</v>
      </c>
      <c r="D4525" t="s">
        <v>11000</v>
      </c>
      <c r="E4525">
        <v>3840101</v>
      </c>
    </row>
    <row r="4526" spans="1:5" x14ac:dyDescent="0.3">
      <c r="A4526" t="s">
        <v>4574</v>
      </c>
      <c r="B4526" t="s">
        <v>10</v>
      </c>
      <c r="C4526" s="2">
        <v>320.01799999999997</v>
      </c>
      <c r="D4526" t="s">
        <v>11000</v>
      </c>
      <c r="E4526">
        <v>3881195</v>
      </c>
    </row>
    <row r="4527" spans="1:5" x14ac:dyDescent="0.3">
      <c r="A4527" t="s">
        <v>4575</v>
      </c>
      <c r="B4527" t="s">
        <v>10</v>
      </c>
      <c r="C4527" s="2">
        <v>320.01799999999997</v>
      </c>
      <c r="D4527" t="s">
        <v>11000</v>
      </c>
      <c r="E4527">
        <v>3861707</v>
      </c>
    </row>
    <row r="4528" spans="1:5" x14ac:dyDescent="0.3">
      <c r="A4528" t="s">
        <v>4576</v>
      </c>
      <c r="B4528" t="s">
        <v>10</v>
      </c>
      <c r="C4528" s="2">
        <v>320.01799999999997</v>
      </c>
      <c r="D4528" t="s">
        <v>11000</v>
      </c>
      <c r="E4528">
        <v>4116849</v>
      </c>
    </row>
    <row r="4529" spans="1:5" x14ac:dyDescent="0.3">
      <c r="A4529" t="s">
        <v>4577</v>
      </c>
      <c r="B4529" t="s">
        <v>10</v>
      </c>
      <c r="C4529" s="2">
        <v>320.55399999999997</v>
      </c>
      <c r="D4529" t="s">
        <v>11000</v>
      </c>
      <c r="E4529">
        <v>4175267</v>
      </c>
    </row>
    <row r="4530" spans="1:5" x14ac:dyDescent="0.3">
      <c r="A4530" t="s">
        <v>4578</v>
      </c>
      <c r="B4530" t="s">
        <v>10</v>
      </c>
      <c r="C4530" s="2">
        <v>320.96600000000001</v>
      </c>
      <c r="D4530" t="s">
        <v>11000</v>
      </c>
      <c r="E4530">
        <v>4182053</v>
      </c>
    </row>
    <row r="4531" spans="1:5" x14ac:dyDescent="0.3">
      <c r="A4531" t="s">
        <v>4579</v>
      </c>
      <c r="B4531" t="s">
        <v>10</v>
      </c>
      <c r="C4531" s="2">
        <v>320.96600000000001</v>
      </c>
      <c r="D4531" t="s">
        <v>11000</v>
      </c>
      <c r="E4531">
        <v>4136630</v>
      </c>
    </row>
    <row r="4532" spans="1:5" x14ac:dyDescent="0.3">
      <c r="A4532" t="s">
        <v>4580</v>
      </c>
      <c r="B4532" t="s">
        <v>10</v>
      </c>
      <c r="C4532" s="2">
        <v>320.96600000000001</v>
      </c>
      <c r="D4532" t="s">
        <v>11000</v>
      </c>
      <c r="E4532">
        <v>4193066</v>
      </c>
    </row>
    <row r="4533" spans="1:5" x14ac:dyDescent="0.3">
      <c r="A4533" t="s">
        <v>4581</v>
      </c>
      <c r="B4533" t="s">
        <v>10</v>
      </c>
      <c r="C4533" s="2">
        <v>320.96600000000001</v>
      </c>
      <c r="D4533" t="s">
        <v>11000</v>
      </c>
      <c r="E4533">
        <v>4115857</v>
      </c>
    </row>
    <row r="4534" spans="1:5" x14ac:dyDescent="0.3">
      <c r="A4534" t="s">
        <v>4582</v>
      </c>
      <c r="B4534" t="s">
        <v>10</v>
      </c>
      <c r="C4534" s="2">
        <v>320.96600000000001</v>
      </c>
      <c r="D4534" t="s">
        <v>11000</v>
      </c>
      <c r="E4534">
        <v>4175165</v>
      </c>
    </row>
    <row r="4535" spans="1:5" x14ac:dyDescent="0.3">
      <c r="A4535" t="s">
        <v>4583</v>
      </c>
      <c r="B4535" t="s">
        <v>10</v>
      </c>
      <c r="C4535" s="2">
        <v>320.96600000000001</v>
      </c>
      <c r="D4535" t="s">
        <v>11000</v>
      </c>
      <c r="E4535">
        <v>4127996</v>
      </c>
    </row>
    <row r="4536" spans="1:5" x14ac:dyDescent="0.3">
      <c r="A4536" t="s">
        <v>4584</v>
      </c>
      <c r="B4536" t="s">
        <v>10</v>
      </c>
      <c r="C4536" s="2">
        <v>320.96600000000001</v>
      </c>
      <c r="D4536" t="s">
        <v>11000</v>
      </c>
      <c r="E4536">
        <v>3880659</v>
      </c>
    </row>
    <row r="4537" spans="1:5" x14ac:dyDescent="0.3">
      <c r="A4537" t="s">
        <v>4585</v>
      </c>
      <c r="B4537" t="s">
        <v>10</v>
      </c>
      <c r="C4537" s="2">
        <v>321.44</v>
      </c>
      <c r="D4537" t="s">
        <v>11000</v>
      </c>
      <c r="E4537">
        <v>4182754</v>
      </c>
    </row>
    <row r="4538" spans="1:5" x14ac:dyDescent="0.3">
      <c r="A4538" t="s">
        <v>4586</v>
      </c>
      <c r="B4538" t="s">
        <v>10</v>
      </c>
      <c r="C4538" s="2">
        <v>321.91399999999999</v>
      </c>
      <c r="D4538" t="s">
        <v>11000</v>
      </c>
      <c r="E4538">
        <v>4210908</v>
      </c>
    </row>
    <row r="4539" spans="1:5" x14ac:dyDescent="0.3">
      <c r="A4539" t="s">
        <v>4587</v>
      </c>
      <c r="B4539" t="s">
        <v>10</v>
      </c>
      <c r="C4539" s="2">
        <v>322.95699999999999</v>
      </c>
      <c r="D4539" t="s">
        <v>11000</v>
      </c>
      <c r="E4539">
        <v>4227395</v>
      </c>
    </row>
    <row r="4540" spans="1:5" x14ac:dyDescent="0.3">
      <c r="A4540" t="s">
        <v>4588</v>
      </c>
      <c r="B4540" t="s">
        <v>10</v>
      </c>
      <c r="C4540" s="2">
        <v>323.81900000000002</v>
      </c>
      <c r="D4540" t="s">
        <v>11000</v>
      </c>
      <c r="E4540">
        <v>4134556</v>
      </c>
    </row>
    <row r="4541" spans="1:5" x14ac:dyDescent="0.3">
      <c r="A4541" t="s">
        <v>4589</v>
      </c>
      <c r="B4541" t="s">
        <v>10</v>
      </c>
      <c r="C4541" s="2">
        <v>323.81900000000002</v>
      </c>
      <c r="D4541" t="s">
        <v>11000</v>
      </c>
      <c r="E4541">
        <v>4210973</v>
      </c>
    </row>
    <row r="4542" spans="1:5" x14ac:dyDescent="0.3">
      <c r="A4542" t="s">
        <v>4590</v>
      </c>
      <c r="B4542" t="s">
        <v>10</v>
      </c>
      <c r="C4542" s="2">
        <v>324.20699999999999</v>
      </c>
      <c r="D4542" t="s">
        <v>11000</v>
      </c>
      <c r="E4542">
        <v>4134558</v>
      </c>
    </row>
    <row r="4543" spans="1:5" x14ac:dyDescent="0.3">
      <c r="A4543" t="s">
        <v>4591</v>
      </c>
      <c r="B4543" t="s">
        <v>10</v>
      </c>
      <c r="C4543" s="2">
        <v>324.77600000000001</v>
      </c>
      <c r="D4543" t="s">
        <v>11000</v>
      </c>
      <c r="E4543">
        <v>4192265</v>
      </c>
    </row>
    <row r="4544" spans="1:5" x14ac:dyDescent="0.3">
      <c r="A4544" t="s">
        <v>4592</v>
      </c>
      <c r="B4544" t="s">
        <v>23</v>
      </c>
      <c r="C4544" s="2">
        <v>0</v>
      </c>
      <c r="D4544" t="s">
        <v>11001</v>
      </c>
      <c r="E4544">
        <v>1215463</v>
      </c>
    </row>
    <row r="4545" spans="1:5" x14ac:dyDescent="0.3">
      <c r="A4545" t="s">
        <v>4593</v>
      </c>
      <c r="B4545" t="s">
        <v>23</v>
      </c>
      <c r="C4545" s="2">
        <v>1.0100000000000051</v>
      </c>
      <c r="D4545" t="s">
        <v>11001</v>
      </c>
      <c r="E4545">
        <v>1087792</v>
      </c>
    </row>
    <row r="4546" spans="1:5" x14ac:dyDescent="0.3">
      <c r="A4546" t="s">
        <v>4594</v>
      </c>
      <c r="B4546" t="s">
        <v>23</v>
      </c>
      <c r="C4546" s="2">
        <v>5.1430000000000007</v>
      </c>
      <c r="D4546" t="s">
        <v>11001</v>
      </c>
      <c r="E4546">
        <v>1089641</v>
      </c>
    </row>
    <row r="4547" spans="1:5" x14ac:dyDescent="0.3">
      <c r="A4547" t="s">
        <v>4595</v>
      </c>
      <c r="B4547" t="s">
        <v>23</v>
      </c>
      <c r="C4547" s="2">
        <v>5.6550000000000011</v>
      </c>
      <c r="D4547" t="s">
        <v>11001</v>
      </c>
      <c r="E4547">
        <v>1178635</v>
      </c>
    </row>
    <row r="4548" spans="1:5" x14ac:dyDescent="0.3">
      <c r="A4548" t="s">
        <v>4596</v>
      </c>
      <c r="B4548" t="s">
        <v>23</v>
      </c>
      <c r="C4548" s="2">
        <v>6.0910000000000082</v>
      </c>
      <c r="D4548" t="s">
        <v>11001</v>
      </c>
      <c r="E4548">
        <v>1135784</v>
      </c>
    </row>
    <row r="4549" spans="1:5" x14ac:dyDescent="0.3">
      <c r="A4549" t="s">
        <v>4597</v>
      </c>
      <c r="B4549" t="s">
        <v>23</v>
      </c>
      <c r="C4549" s="2">
        <v>6.0910000000000082</v>
      </c>
      <c r="D4549" t="s">
        <v>11001</v>
      </c>
      <c r="E4549">
        <v>1132975</v>
      </c>
    </row>
    <row r="4550" spans="1:5" x14ac:dyDescent="0.3">
      <c r="A4550" t="s">
        <v>4598</v>
      </c>
      <c r="B4550" t="s">
        <v>23</v>
      </c>
      <c r="C4550" s="2">
        <v>6.0910000000000082</v>
      </c>
      <c r="D4550" t="s">
        <v>11001</v>
      </c>
      <c r="E4550">
        <v>1172160</v>
      </c>
    </row>
    <row r="4551" spans="1:5" x14ac:dyDescent="0.3">
      <c r="A4551" t="s">
        <v>4599</v>
      </c>
      <c r="B4551" t="s">
        <v>23</v>
      </c>
      <c r="C4551" s="2">
        <v>6.0910000000000082</v>
      </c>
      <c r="D4551" t="s">
        <v>11001</v>
      </c>
      <c r="E4551">
        <v>1172618</v>
      </c>
    </row>
    <row r="4552" spans="1:5" x14ac:dyDescent="0.3">
      <c r="A4552" t="s">
        <v>4600</v>
      </c>
      <c r="B4552" t="s">
        <v>23</v>
      </c>
      <c r="C4552" s="2">
        <v>6.0910000000000082</v>
      </c>
      <c r="D4552" t="s">
        <v>11001</v>
      </c>
      <c r="E4552">
        <v>1188189</v>
      </c>
    </row>
    <row r="4553" spans="1:5" x14ac:dyDescent="0.3">
      <c r="A4553" t="s">
        <v>4601</v>
      </c>
      <c r="B4553" t="s">
        <v>23</v>
      </c>
      <c r="C4553" s="2">
        <v>6.0910000000000082</v>
      </c>
      <c r="D4553" t="s">
        <v>11001</v>
      </c>
      <c r="E4553">
        <v>1218523</v>
      </c>
    </row>
    <row r="4554" spans="1:5" x14ac:dyDescent="0.3">
      <c r="A4554" t="s">
        <v>4602</v>
      </c>
      <c r="B4554" t="s">
        <v>23</v>
      </c>
      <c r="C4554" s="2">
        <v>6.0910000000000082</v>
      </c>
      <c r="D4554" t="s">
        <v>11001</v>
      </c>
      <c r="E4554">
        <v>1203604</v>
      </c>
    </row>
    <row r="4555" spans="1:5" x14ac:dyDescent="0.3">
      <c r="A4555" t="s">
        <v>4603</v>
      </c>
      <c r="B4555" t="s">
        <v>23</v>
      </c>
      <c r="C4555" s="2">
        <v>6.0910000000000082</v>
      </c>
      <c r="D4555" t="s">
        <v>11001</v>
      </c>
      <c r="E4555">
        <v>1209754</v>
      </c>
    </row>
    <row r="4556" spans="1:5" x14ac:dyDescent="0.3">
      <c r="A4556" t="s">
        <v>4604</v>
      </c>
      <c r="B4556" t="s">
        <v>23</v>
      </c>
      <c r="C4556" s="2">
        <v>6.5600000000000023</v>
      </c>
      <c r="D4556" t="s">
        <v>11001</v>
      </c>
      <c r="E4556">
        <v>1169864</v>
      </c>
    </row>
    <row r="4557" spans="1:5" x14ac:dyDescent="0.3">
      <c r="A4557" t="s">
        <v>4605</v>
      </c>
      <c r="B4557" t="s">
        <v>23</v>
      </c>
      <c r="C4557" s="2">
        <v>7.0390000000000015</v>
      </c>
      <c r="D4557" t="s">
        <v>11001</v>
      </c>
      <c r="E4557">
        <v>1204753</v>
      </c>
    </row>
    <row r="4558" spans="1:5" x14ac:dyDescent="0.3">
      <c r="A4558" t="s">
        <v>4606</v>
      </c>
      <c r="B4558" t="s">
        <v>23</v>
      </c>
      <c r="C4558" s="2">
        <v>7.0390000000000015</v>
      </c>
      <c r="D4558" t="s">
        <v>11001</v>
      </c>
      <c r="E4558">
        <v>1190788</v>
      </c>
    </row>
    <row r="4559" spans="1:5" x14ac:dyDescent="0.3">
      <c r="A4559" t="s">
        <v>4607</v>
      </c>
      <c r="B4559" t="s">
        <v>23</v>
      </c>
      <c r="C4559" s="2">
        <v>7.0390000000000015</v>
      </c>
      <c r="D4559" t="s">
        <v>11001</v>
      </c>
      <c r="E4559">
        <v>1170161</v>
      </c>
    </row>
    <row r="4560" spans="1:5" x14ac:dyDescent="0.3">
      <c r="A4560" t="s">
        <v>4608</v>
      </c>
      <c r="B4560" t="s">
        <v>23</v>
      </c>
      <c r="C4560" s="2">
        <v>7.0390000000000015</v>
      </c>
      <c r="D4560" t="s">
        <v>11001</v>
      </c>
      <c r="E4560">
        <v>1083236</v>
      </c>
    </row>
    <row r="4561" spans="1:5" x14ac:dyDescent="0.3">
      <c r="A4561" t="s">
        <v>4609</v>
      </c>
      <c r="B4561" t="s">
        <v>23</v>
      </c>
      <c r="C4561" s="2">
        <v>7.0390000000000015</v>
      </c>
      <c r="D4561" t="s">
        <v>11001</v>
      </c>
      <c r="E4561">
        <v>1203169</v>
      </c>
    </row>
    <row r="4562" spans="1:5" x14ac:dyDescent="0.3">
      <c r="A4562" t="s">
        <v>4610</v>
      </c>
      <c r="B4562" t="s">
        <v>23</v>
      </c>
      <c r="C4562" s="2">
        <v>7.9909999999999997</v>
      </c>
      <c r="D4562" t="s">
        <v>11001</v>
      </c>
      <c r="E4562">
        <v>861304</v>
      </c>
    </row>
    <row r="4563" spans="1:5" x14ac:dyDescent="0.3">
      <c r="A4563" t="s">
        <v>4611</v>
      </c>
      <c r="B4563" t="s">
        <v>23</v>
      </c>
      <c r="C4563" s="2">
        <v>7.9909999999999997</v>
      </c>
      <c r="D4563" t="s">
        <v>11001</v>
      </c>
      <c r="E4563">
        <v>844406</v>
      </c>
    </row>
    <row r="4564" spans="1:5" x14ac:dyDescent="0.3">
      <c r="A4564" t="s">
        <v>4612</v>
      </c>
      <c r="B4564" t="s">
        <v>23</v>
      </c>
      <c r="C4564" s="2">
        <v>7.9909999999999997</v>
      </c>
      <c r="D4564" t="s">
        <v>11001</v>
      </c>
      <c r="E4564">
        <v>1069558</v>
      </c>
    </row>
    <row r="4565" spans="1:5" x14ac:dyDescent="0.3">
      <c r="A4565" t="s">
        <v>4613</v>
      </c>
      <c r="B4565" t="s">
        <v>23</v>
      </c>
      <c r="C4565" s="2">
        <v>7.9909999999999997</v>
      </c>
      <c r="D4565" t="s">
        <v>11001</v>
      </c>
      <c r="E4565">
        <v>838347</v>
      </c>
    </row>
    <row r="4566" spans="1:5" x14ac:dyDescent="0.3">
      <c r="A4566" t="s">
        <v>4614</v>
      </c>
      <c r="B4566" t="s">
        <v>23</v>
      </c>
      <c r="C4566" s="2">
        <v>7.9909999999999997</v>
      </c>
      <c r="D4566" t="s">
        <v>11001</v>
      </c>
      <c r="E4566">
        <v>1032918</v>
      </c>
    </row>
    <row r="4567" spans="1:5" x14ac:dyDescent="0.3">
      <c r="A4567" t="s">
        <v>4615</v>
      </c>
      <c r="B4567" t="s">
        <v>23</v>
      </c>
      <c r="C4567" s="2">
        <v>7.9909999999999997</v>
      </c>
      <c r="D4567" t="s">
        <v>11001</v>
      </c>
      <c r="E4567">
        <v>1043720</v>
      </c>
    </row>
    <row r="4568" spans="1:5" x14ac:dyDescent="0.3">
      <c r="A4568" t="s">
        <v>4616</v>
      </c>
      <c r="B4568" t="s">
        <v>23</v>
      </c>
      <c r="C4568" s="2">
        <v>7.9909999999999997</v>
      </c>
      <c r="D4568" t="s">
        <v>11001</v>
      </c>
      <c r="E4568">
        <v>1066523</v>
      </c>
    </row>
    <row r="4569" spans="1:5" x14ac:dyDescent="0.3">
      <c r="A4569" t="s">
        <v>4617</v>
      </c>
      <c r="B4569" t="s">
        <v>23</v>
      </c>
      <c r="C4569" s="2">
        <v>8.0760000000000076</v>
      </c>
      <c r="D4569" t="s">
        <v>11001</v>
      </c>
      <c r="E4569">
        <v>877266</v>
      </c>
    </row>
    <row r="4570" spans="1:5" x14ac:dyDescent="0.3">
      <c r="A4570" t="s">
        <v>4618</v>
      </c>
      <c r="B4570" t="s">
        <v>23</v>
      </c>
      <c r="C4570" s="2">
        <v>9.5220000000000056</v>
      </c>
      <c r="D4570" t="s">
        <v>11001</v>
      </c>
      <c r="E4570">
        <v>1073358</v>
      </c>
    </row>
    <row r="4571" spans="1:5" x14ac:dyDescent="0.3">
      <c r="A4571" t="s">
        <v>4619</v>
      </c>
      <c r="B4571" t="s">
        <v>23</v>
      </c>
      <c r="C4571" s="2">
        <v>12.837000000000003</v>
      </c>
      <c r="D4571" t="s">
        <v>11001</v>
      </c>
      <c r="E4571">
        <v>1069408</v>
      </c>
    </row>
    <row r="4572" spans="1:5" x14ac:dyDescent="0.3">
      <c r="A4572" t="s">
        <v>4620</v>
      </c>
      <c r="B4572" t="s">
        <v>23</v>
      </c>
      <c r="C4572" s="2">
        <v>13.37700000000001</v>
      </c>
      <c r="D4572" t="s">
        <v>11001</v>
      </c>
      <c r="E4572">
        <v>849576</v>
      </c>
    </row>
    <row r="4573" spans="1:5" x14ac:dyDescent="0.3">
      <c r="A4573" t="s">
        <v>4621</v>
      </c>
      <c r="B4573" t="s">
        <v>23</v>
      </c>
      <c r="C4573" s="2">
        <v>13.793999999999997</v>
      </c>
      <c r="D4573" t="s">
        <v>11001</v>
      </c>
      <c r="E4573">
        <v>849949</v>
      </c>
    </row>
    <row r="4574" spans="1:5" x14ac:dyDescent="0.3">
      <c r="A4574" t="s">
        <v>4622</v>
      </c>
      <c r="B4574" t="s">
        <v>23</v>
      </c>
      <c r="C4574" s="2">
        <v>13.793999999999997</v>
      </c>
      <c r="D4574" t="s">
        <v>11001</v>
      </c>
      <c r="E4574">
        <v>849760</v>
      </c>
    </row>
    <row r="4575" spans="1:5" x14ac:dyDescent="0.3">
      <c r="A4575" t="s">
        <v>4623</v>
      </c>
      <c r="B4575" t="s">
        <v>23</v>
      </c>
      <c r="C4575" s="2">
        <v>13.793999999999997</v>
      </c>
      <c r="D4575" t="s">
        <v>11001</v>
      </c>
      <c r="E4575">
        <v>849530</v>
      </c>
    </row>
    <row r="4576" spans="1:5" x14ac:dyDescent="0.3">
      <c r="A4576" t="s">
        <v>4624</v>
      </c>
      <c r="B4576" t="s">
        <v>23</v>
      </c>
      <c r="C4576" s="2">
        <v>14.747</v>
      </c>
      <c r="D4576" t="s">
        <v>11001</v>
      </c>
      <c r="E4576">
        <v>1089117</v>
      </c>
    </row>
    <row r="4577" spans="1:5" x14ac:dyDescent="0.3">
      <c r="A4577" t="s">
        <v>4625</v>
      </c>
      <c r="B4577" t="s">
        <v>23</v>
      </c>
      <c r="C4577" s="2">
        <v>14.747</v>
      </c>
      <c r="D4577" t="s">
        <v>11001</v>
      </c>
      <c r="E4577">
        <v>1089230</v>
      </c>
    </row>
    <row r="4578" spans="1:5" x14ac:dyDescent="0.3">
      <c r="A4578" t="s">
        <v>4626</v>
      </c>
      <c r="B4578" t="s">
        <v>23</v>
      </c>
      <c r="C4578" s="2">
        <v>16.631</v>
      </c>
      <c r="D4578" t="s">
        <v>11001</v>
      </c>
      <c r="E4578">
        <v>702842</v>
      </c>
    </row>
    <row r="4579" spans="1:5" x14ac:dyDescent="0.3">
      <c r="A4579" t="s">
        <v>4627</v>
      </c>
      <c r="B4579" t="s">
        <v>23</v>
      </c>
      <c r="C4579" s="2">
        <v>16.668000000000006</v>
      </c>
      <c r="D4579" t="s">
        <v>11001</v>
      </c>
      <c r="E4579">
        <v>554615</v>
      </c>
    </row>
    <row r="4580" spans="1:5" x14ac:dyDescent="0.3">
      <c r="A4580" t="s">
        <v>4628</v>
      </c>
      <c r="B4580" t="s">
        <v>23</v>
      </c>
      <c r="C4580" s="2">
        <v>16.668000000000006</v>
      </c>
      <c r="D4580" t="s">
        <v>11001</v>
      </c>
      <c r="E4580">
        <v>711730</v>
      </c>
    </row>
    <row r="4581" spans="1:5" x14ac:dyDescent="0.3">
      <c r="A4581" t="s">
        <v>4629</v>
      </c>
      <c r="B4581" t="s">
        <v>23</v>
      </c>
      <c r="C4581" s="2">
        <v>16.668000000000006</v>
      </c>
      <c r="D4581" t="s">
        <v>11001</v>
      </c>
      <c r="E4581">
        <v>713677</v>
      </c>
    </row>
    <row r="4582" spans="1:5" x14ac:dyDescent="0.3">
      <c r="A4582" t="s">
        <v>4630</v>
      </c>
      <c r="B4582" t="s">
        <v>23</v>
      </c>
      <c r="C4582" s="2">
        <v>16.668000000000006</v>
      </c>
      <c r="D4582" t="s">
        <v>11001</v>
      </c>
      <c r="E4582">
        <v>679020</v>
      </c>
    </row>
    <row r="4583" spans="1:5" x14ac:dyDescent="0.3">
      <c r="A4583" t="s">
        <v>4631</v>
      </c>
      <c r="B4583" t="s">
        <v>23</v>
      </c>
      <c r="C4583" s="2">
        <v>16.668000000000006</v>
      </c>
      <c r="D4583" t="s">
        <v>11001</v>
      </c>
      <c r="E4583">
        <v>549180</v>
      </c>
    </row>
    <row r="4584" spans="1:5" x14ac:dyDescent="0.3">
      <c r="A4584" t="s">
        <v>4632</v>
      </c>
      <c r="B4584" t="s">
        <v>23</v>
      </c>
      <c r="C4584" s="2">
        <v>16.668000000000006</v>
      </c>
      <c r="D4584" t="s">
        <v>11001</v>
      </c>
      <c r="E4584">
        <v>747377</v>
      </c>
    </row>
    <row r="4585" spans="1:5" x14ac:dyDescent="0.3">
      <c r="A4585" t="s">
        <v>4633</v>
      </c>
      <c r="B4585" t="s">
        <v>23</v>
      </c>
      <c r="C4585" s="2">
        <v>16.668000000000006</v>
      </c>
      <c r="D4585" t="s">
        <v>11001</v>
      </c>
      <c r="E4585">
        <v>599898</v>
      </c>
    </row>
    <row r="4586" spans="1:5" x14ac:dyDescent="0.3">
      <c r="A4586" t="s">
        <v>4634</v>
      </c>
      <c r="B4586" t="s">
        <v>23</v>
      </c>
      <c r="C4586" s="2">
        <v>16.668000000000006</v>
      </c>
      <c r="D4586" t="s">
        <v>11001</v>
      </c>
      <c r="E4586">
        <v>690384</v>
      </c>
    </row>
    <row r="4587" spans="1:5" x14ac:dyDescent="0.3">
      <c r="A4587" t="s">
        <v>4635</v>
      </c>
      <c r="B4587" t="s">
        <v>23</v>
      </c>
      <c r="C4587" s="2">
        <v>16.668000000000006</v>
      </c>
      <c r="D4587" t="s">
        <v>11001</v>
      </c>
      <c r="E4587">
        <v>552288</v>
      </c>
    </row>
    <row r="4588" spans="1:5" x14ac:dyDescent="0.3">
      <c r="A4588" t="s">
        <v>4636</v>
      </c>
      <c r="B4588" t="s">
        <v>23</v>
      </c>
      <c r="C4588" s="2">
        <v>16.668000000000006</v>
      </c>
      <c r="D4588" t="s">
        <v>11001</v>
      </c>
      <c r="E4588">
        <v>646635</v>
      </c>
    </row>
    <row r="4589" spans="1:5" x14ac:dyDescent="0.3">
      <c r="A4589" t="s">
        <v>4637</v>
      </c>
      <c r="B4589" t="s">
        <v>23</v>
      </c>
      <c r="C4589" s="2">
        <v>16.668000000000006</v>
      </c>
      <c r="D4589" t="s">
        <v>11001</v>
      </c>
      <c r="E4589">
        <v>554777</v>
      </c>
    </row>
    <row r="4590" spans="1:5" x14ac:dyDescent="0.3">
      <c r="A4590" t="s">
        <v>4638</v>
      </c>
      <c r="B4590" t="s">
        <v>23</v>
      </c>
      <c r="C4590" s="2">
        <v>16.668000000000006</v>
      </c>
      <c r="D4590" t="s">
        <v>11001</v>
      </c>
      <c r="E4590">
        <v>618323</v>
      </c>
    </row>
    <row r="4591" spans="1:5" x14ac:dyDescent="0.3">
      <c r="A4591" t="s">
        <v>4639</v>
      </c>
      <c r="B4591" t="s">
        <v>23</v>
      </c>
      <c r="C4591" s="2">
        <v>16.668000000000006</v>
      </c>
      <c r="D4591" t="s">
        <v>11001</v>
      </c>
      <c r="E4591">
        <v>603089</v>
      </c>
    </row>
    <row r="4592" spans="1:5" x14ac:dyDescent="0.3">
      <c r="A4592" t="s">
        <v>4640</v>
      </c>
      <c r="B4592" t="s">
        <v>23</v>
      </c>
      <c r="C4592" s="2">
        <v>16.668000000000006</v>
      </c>
      <c r="D4592" t="s">
        <v>11001</v>
      </c>
      <c r="E4592">
        <v>703346</v>
      </c>
    </row>
    <row r="4593" spans="1:5" x14ac:dyDescent="0.3">
      <c r="A4593" t="s">
        <v>4641</v>
      </c>
      <c r="B4593" t="s">
        <v>23</v>
      </c>
      <c r="C4593" s="2">
        <v>16.668000000000006</v>
      </c>
      <c r="D4593" t="s">
        <v>11001</v>
      </c>
      <c r="E4593">
        <v>676966</v>
      </c>
    </row>
    <row r="4594" spans="1:5" x14ac:dyDescent="0.3">
      <c r="A4594" t="s">
        <v>4642</v>
      </c>
      <c r="B4594" t="s">
        <v>23</v>
      </c>
      <c r="C4594" s="2">
        <v>16.668000000000006</v>
      </c>
      <c r="D4594" t="s">
        <v>11001</v>
      </c>
      <c r="E4594">
        <v>645007</v>
      </c>
    </row>
    <row r="4595" spans="1:5" x14ac:dyDescent="0.3">
      <c r="A4595" t="s">
        <v>4643</v>
      </c>
      <c r="B4595" t="s">
        <v>23</v>
      </c>
      <c r="C4595" s="2">
        <v>16.668000000000006</v>
      </c>
      <c r="D4595" t="s">
        <v>11001</v>
      </c>
      <c r="E4595">
        <v>690358</v>
      </c>
    </row>
    <row r="4596" spans="1:5" x14ac:dyDescent="0.3">
      <c r="A4596" t="s">
        <v>4644</v>
      </c>
      <c r="B4596" t="s">
        <v>23</v>
      </c>
      <c r="C4596" s="2">
        <v>21.177000000000007</v>
      </c>
      <c r="D4596" t="s">
        <v>11001</v>
      </c>
      <c r="E4596">
        <v>499282</v>
      </c>
    </row>
    <row r="4597" spans="1:5" x14ac:dyDescent="0.3">
      <c r="A4597" t="s">
        <v>4645</v>
      </c>
      <c r="B4597" t="s">
        <v>23</v>
      </c>
      <c r="C4597" s="2">
        <v>24.558000000000007</v>
      </c>
      <c r="D4597" t="s">
        <v>11001</v>
      </c>
      <c r="E4597">
        <v>281604</v>
      </c>
    </row>
    <row r="4598" spans="1:5" x14ac:dyDescent="0.3">
      <c r="A4598" t="s">
        <v>4646</v>
      </c>
      <c r="B4598" t="s">
        <v>23</v>
      </c>
      <c r="C4598" s="2">
        <v>24.572000000000003</v>
      </c>
      <c r="D4598" t="s">
        <v>11001</v>
      </c>
      <c r="E4598">
        <v>125751</v>
      </c>
    </row>
    <row r="4599" spans="1:5" x14ac:dyDescent="0.3">
      <c r="A4599" t="s">
        <v>4647</v>
      </c>
      <c r="B4599" t="s">
        <v>23</v>
      </c>
      <c r="C4599" s="2">
        <v>24.572000000000003</v>
      </c>
      <c r="D4599" t="s">
        <v>11001</v>
      </c>
      <c r="E4599">
        <v>346340</v>
      </c>
    </row>
    <row r="4600" spans="1:5" x14ac:dyDescent="0.3">
      <c r="A4600" t="s">
        <v>4648</v>
      </c>
      <c r="B4600" t="s">
        <v>23</v>
      </c>
      <c r="C4600" s="2">
        <v>24.572000000000003</v>
      </c>
      <c r="D4600" t="s">
        <v>11001</v>
      </c>
      <c r="E4600">
        <v>1623</v>
      </c>
    </row>
    <row r="4601" spans="1:5" x14ac:dyDescent="0.3">
      <c r="A4601" t="s">
        <v>4649</v>
      </c>
      <c r="B4601" t="s">
        <v>23</v>
      </c>
      <c r="C4601" s="2">
        <v>24.572000000000003</v>
      </c>
      <c r="D4601" t="s">
        <v>11001</v>
      </c>
      <c r="E4601">
        <v>280865</v>
      </c>
    </row>
    <row r="4602" spans="1:5" x14ac:dyDescent="0.3">
      <c r="A4602" t="s">
        <v>4650</v>
      </c>
      <c r="B4602" t="s">
        <v>23</v>
      </c>
      <c r="C4602" s="2">
        <v>24.572000000000003</v>
      </c>
      <c r="D4602" t="s">
        <v>11001</v>
      </c>
      <c r="E4602">
        <v>2764</v>
      </c>
    </row>
    <row r="4603" spans="1:5" x14ac:dyDescent="0.3">
      <c r="A4603" t="s">
        <v>4651</v>
      </c>
      <c r="B4603" t="s">
        <v>23</v>
      </c>
      <c r="C4603" s="2">
        <v>25.524000000000001</v>
      </c>
      <c r="D4603" t="s">
        <v>11001</v>
      </c>
      <c r="E4603">
        <v>246494</v>
      </c>
    </row>
    <row r="4604" spans="1:5" x14ac:dyDescent="0.3">
      <c r="A4604" t="s">
        <v>4652</v>
      </c>
      <c r="B4604" t="s">
        <v>23</v>
      </c>
      <c r="C4604" s="2">
        <v>27.100999999999999</v>
      </c>
      <c r="D4604" t="s">
        <v>11001</v>
      </c>
      <c r="E4604">
        <v>235075</v>
      </c>
    </row>
    <row r="4605" spans="1:5" x14ac:dyDescent="0.3">
      <c r="A4605" t="s">
        <v>4653</v>
      </c>
      <c r="B4605" t="s">
        <v>23</v>
      </c>
      <c r="C4605" s="2">
        <v>27.722000000000008</v>
      </c>
      <c r="D4605" t="s">
        <v>11001</v>
      </c>
      <c r="E4605">
        <v>38784</v>
      </c>
    </row>
    <row r="4606" spans="1:5" x14ac:dyDescent="0.3">
      <c r="A4606" t="s">
        <v>4654</v>
      </c>
      <c r="B4606" t="s">
        <v>23</v>
      </c>
      <c r="C4606" s="2">
        <v>29.207000000000008</v>
      </c>
      <c r="D4606" t="s">
        <v>11001</v>
      </c>
      <c r="E4606">
        <v>251078</v>
      </c>
    </row>
    <row r="4607" spans="1:5" x14ac:dyDescent="0.3">
      <c r="A4607" t="s">
        <v>4655</v>
      </c>
      <c r="B4607" t="s">
        <v>23</v>
      </c>
      <c r="C4607" s="2">
        <v>29.347999999999999</v>
      </c>
      <c r="D4607" t="s">
        <v>11001</v>
      </c>
      <c r="E4607">
        <v>6713</v>
      </c>
    </row>
    <row r="4608" spans="1:5" x14ac:dyDescent="0.3">
      <c r="A4608" t="s">
        <v>4656</v>
      </c>
      <c r="B4608" t="s">
        <v>23</v>
      </c>
      <c r="C4608" s="2">
        <v>30.26700000000001</v>
      </c>
      <c r="D4608" t="s">
        <v>11001</v>
      </c>
      <c r="E4608">
        <v>7179</v>
      </c>
    </row>
    <row r="4609" spans="1:5" x14ac:dyDescent="0.3">
      <c r="A4609" t="s">
        <v>4657</v>
      </c>
      <c r="B4609" t="s">
        <v>23</v>
      </c>
      <c r="C4609" s="2">
        <v>31.215000000000003</v>
      </c>
      <c r="D4609" t="s">
        <v>11001</v>
      </c>
      <c r="E4609">
        <v>74493</v>
      </c>
    </row>
    <row r="4610" spans="1:5" x14ac:dyDescent="0.3">
      <c r="A4610" t="s">
        <v>4658</v>
      </c>
      <c r="B4610" t="s">
        <v>23</v>
      </c>
      <c r="C4610" s="2">
        <v>31.262</v>
      </c>
      <c r="D4610" t="s">
        <v>11001</v>
      </c>
      <c r="E4610">
        <v>151788</v>
      </c>
    </row>
    <row r="4611" spans="1:5" x14ac:dyDescent="0.3">
      <c r="A4611" t="s">
        <v>4659</v>
      </c>
      <c r="B4611" t="s">
        <v>23</v>
      </c>
      <c r="C4611" s="2">
        <v>31.712000000000003</v>
      </c>
      <c r="D4611" t="s">
        <v>11001</v>
      </c>
      <c r="E4611">
        <v>159636</v>
      </c>
    </row>
    <row r="4612" spans="1:5" x14ac:dyDescent="0.3">
      <c r="A4612" t="s">
        <v>4660</v>
      </c>
      <c r="B4612" t="s">
        <v>23</v>
      </c>
      <c r="C4612" s="2">
        <v>32.210000000000008</v>
      </c>
      <c r="D4612" t="s">
        <v>11001</v>
      </c>
      <c r="E4612">
        <v>89707</v>
      </c>
    </row>
    <row r="4613" spans="1:5" x14ac:dyDescent="0.3">
      <c r="A4613" t="s">
        <v>4661</v>
      </c>
      <c r="B4613" t="s">
        <v>23</v>
      </c>
      <c r="C4613" s="2">
        <v>32.210000000000008</v>
      </c>
      <c r="D4613" t="s">
        <v>11001</v>
      </c>
      <c r="E4613">
        <v>31257</v>
      </c>
    </row>
    <row r="4614" spans="1:5" x14ac:dyDescent="0.3">
      <c r="A4614" t="s">
        <v>4662</v>
      </c>
      <c r="B4614" t="s">
        <v>23</v>
      </c>
      <c r="C4614" s="2">
        <v>32.210000000000008</v>
      </c>
      <c r="D4614" t="s">
        <v>11001</v>
      </c>
      <c r="E4614">
        <v>274908</v>
      </c>
    </row>
    <row r="4615" spans="1:5" x14ac:dyDescent="0.3">
      <c r="A4615" t="s">
        <v>4663</v>
      </c>
      <c r="B4615" t="s">
        <v>23</v>
      </c>
      <c r="C4615" s="2">
        <v>32.210000000000008</v>
      </c>
      <c r="D4615" t="s">
        <v>11001</v>
      </c>
      <c r="E4615">
        <v>158777</v>
      </c>
    </row>
    <row r="4616" spans="1:5" x14ac:dyDescent="0.3">
      <c r="A4616" t="s">
        <v>4664</v>
      </c>
      <c r="B4616" t="s">
        <v>23</v>
      </c>
      <c r="C4616" s="2">
        <v>32.210000000000008</v>
      </c>
      <c r="D4616" t="s">
        <v>11001</v>
      </c>
      <c r="E4616">
        <v>265551</v>
      </c>
    </row>
    <row r="4617" spans="1:5" x14ac:dyDescent="0.3">
      <c r="A4617" t="s">
        <v>4665</v>
      </c>
      <c r="B4617" t="s">
        <v>23</v>
      </c>
      <c r="C4617" s="2">
        <v>32.210000000000008</v>
      </c>
      <c r="D4617" t="s">
        <v>11001</v>
      </c>
      <c r="E4617">
        <v>209082</v>
      </c>
    </row>
    <row r="4618" spans="1:5" x14ac:dyDescent="0.3">
      <c r="A4618" t="s">
        <v>4666</v>
      </c>
      <c r="B4618" t="s">
        <v>23</v>
      </c>
      <c r="C4618" s="2">
        <v>32.210000000000008</v>
      </c>
      <c r="D4618" t="s">
        <v>11001</v>
      </c>
      <c r="E4618">
        <v>146098</v>
      </c>
    </row>
    <row r="4619" spans="1:5" x14ac:dyDescent="0.3">
      <c r="A4619" t="s">
        <v>4667</v>
      </c>
      <c r="B4619" t="s">
        <v>23</v>
      </c>
      <c r="C4619" s="2">
        <v>32.210000000000008</v>
      </c>
      <c r="D4619" t="s">
        <v>11001</v>
      </c>
      <c r="E4619">
        <v>147963</v>
      </c>
    </row>
    <row r="4620" spans="1:5" x14ac:dyDescent="0.3">
      <c r="A4620" t="s">
        <v>4668</v>
      </c>
      <c r="B4620" t="s">
        <v>23</v>
      </c>
      <c r="C4620" s="2">
        <v>32.210000000000008</v>
      </c>
      <c r="D4620" t="s">
        <v>11001</v>
      </c>
      <c r="E4620">
        <v>33425</v>
      </c>
    </row>
    <row r="4621" spans="1:5" x14ac:dyDescent="0.3">
      <c r="A4621" t="s">
        <v>4669</v>
      </c>
      <c r="B4621" t="s">
        <v>23</v>
      </c>
      <c r="C4621" s="2">
        <v>32.210000000000008</v>
      </c>
      <c r="D4621" t="s">
        <v>11001</v>
      </c>
      <c r="E4621">
        <v>7871</v>
      </c>
    </row>
    <row r="4622" spans="1:5" x14ac:dyDescent="0.3">
      <c r="A4622" t="s">
        <v>4670</v>
      </c>
      <c r="B4622" t="s">
        <v>23</v>
      </c>
      <c r="C4622" s="2">
        <v>32.210000000000008</v>
      </c>
      <c r="D4622" t="s">
        <v>11001</v>
      </c>
      <c r="E4622">
        <v>137174</v>
      </c>
    </row>
    <row r="4623" spans="1:5" x14ac:dyDescent="0.3">
      <c r="A4623" t="s">
        <v>4671</v>
      </c>
      <c r="B4623" t="s">
        <v>23</v>
      </c>
      <c r="C4623" s="2">
        <v>32.210000000000008</v>
      </c>
      <c r="D4623" t="s">
        <v>11001</v>
      </c>
      <c r="E4623">
        <v>6245</v>
      </c>
    </row>
    <row r="4624" spans="1:5" x14ac:dyDescent="0.3">
      <c r="A4624" t="s">
        <v>4672</v>
      </c>
      <c r="B4624" t="s">
        <v>23</v>
      </c>
      <c r="C4624" s="2">
        <v>32.210000000000008</v>
      </c>
      <c r="D4624" t="s">
        <v>11001</v>
      </c>
      <c r="E4624">
        <v>69724</v>
      </c>
    </row>
    <row r="4625" spans="1:5" x14ac:dyDescent="0.3">
      <c r="A4625" t="s">
        <v>4673</v>
      </c>
      <c r="B4625" t="s">
        <v>23</v>
      </c>
      <c r="C4625" s="2">
        <v>32.210000000000008</v>
      </c>
      <c r="D4625" t="s">
        <v>11001</v>
      </c>
      <c r="E4625">
        <v>97548</v>
      </c>
    </row>
    <row r="4626" spans="1:5" x14ac:dyDescent="0.3">
      <c r="A4626" t="s">
        <v>4674</v>
      </c>
      <c r="B4626" t="s">
        <v>23</v>
      </c>
      <c r="C4626" s="2">
        <v>32.210000000000008</v>
      </c>
      <c r="D4626" t="s">
        <v>11001</v>
      </c>
      <c r="E4626">
        <v>249570</v>
      </c>
    </row>
    <row r="4627" spans="1:5" x14ac:dyDescent="0.3">
      <c r="A4627" t="s">
        <v>4675</v>
      </c>
      <c r="B4627" t="s">
        <v>23</v>
      </c>
      <c r="C4627" s="2">
        <v>32.688000000000002</v>
      </c>
      <c r="D4627" t="s">
        <v>11001</v>
      </c>
      <c r="E4627">
        <v>94921</v>
      </c>
    </row>
    <row r="4628" spans="1:5" x14ac:dyDescent="0.3">
      <c r="A4628" t="s">
        <v>4676</v>
      </c>
      <c r="B4628" t="s">
        <v>23</v>
      </c>
      <c r="C4628" s="2">
        <v>33.158000000000001</v>
      </c>
      <c r="D4628" t="s">
        <v>11001</v>
      </c>
      <c r="E4628">
        <v>3452</v>
      </c>
    </row>
    <row r="4629" spans="1:5" x14ac:dyDescent="0.3">
      <c r="A4629" t="s">
        <v>4677</v>
      </c>
      <c r="B4629" t="s">
        <v>23</v>
      </c>
      <c r="C4629" s="2">
        <v>33.158000000000001</v>
      </c>
      <c r="D4629" t="s">
        <v>11001</v>
      </c>
      <c r="E4629">
        <v>117843</v>
      </c>
    </row>
    <row r="4630" spans="1:5" x14ac:dyDescent="0.3">
      <c r="A4630" t="s">
        <v>4678</v>
      </c>
      <c r="B4630" t="s">
        <v>23</v>
      </c>
      <c r="C4630" s="2">
        <v>33.158000000000001</v>
      </c>
      <c r="D4630" t="s">
        <v>11001</v>
      </c>
      <c r="E4630">
        <v>246432</v>
      </c>
    </row>
    <row r="4631" spans="1:5" x14ac:dyDescent="0.3">
      <c r="A4631" t="s">
        <v>4679</v>
      </c>
      <c r="B4631" t="s">
        <v>23</v>
      </c>
      <c r="C4631" s="2">
        <v>33.158000000000001</v>
      </c>
      <c r="D4631" t="s">
        <v>11001</v>
      </c>
      <c r="E4631">
        <v>286714</v>
      </c>
    </row>
    <row r="4632" spans="1:5" x14ac:dyDescent="0.3">
      <c r="A4632" t="s">
        <v>4680</v>
      </c>
      <c r="B4632" t="s">
        <v>23</v>
      </c>
      <c r="C4632" s="2">
        <v>33.158000000000001</v>
      </c>
      <c r="D4632" t="s">
        <v>11001</v>
      </c>
      <c r="E4632">
        <v>263916</v>
      </c>
    </row>
    <row r="4633" spans="1:5" x14ac:dyDescent="0.3">
      <c r="A4633" t="s">
        <v>4681</v>
      </c>
      <c r="B4633" t="s">
        <v>23</v>
      </c>
      <c r="C4633" s="2">
        <v>33.158000000000001</v>
      </c>
      <c r="D4633" t="s">
        <v>11001</v>
      </c>
      <c r="E4633">
        <v>266814</v>
      </c>
    </row>
    <row r="4634" spans="1:5" x14ac:dyDescent="0.3">
      <c r="A4634" t="s">
        <v>4682</v>
      </c>
      <c r="B4634" t="s">
        <v>23</v>
      </c>
      <c r="C4634" s="2">
        <v>33.158000000000001</v>
      </c>
      <c r="D4634" t="s">
        <v>11001</v>
      </c>
      <c r="E4634">
        <v>65400</v>
      </c>
    </row>
    <row r="4635" spans="1:5" x14ac:dyDescent="0.3">
      <c r="A4635" t="s">
        <v>4683</v>
      </c>
      <c r="B4635" t="s">
        <v>23</v>
      </c>
      <c r="C4635" s="2">
        <v>33.158000000000001</v>
      </c>
      <c r="D4635" t="s">
        <v>11001</v>
      </c>
      <c r="E4635">
        <v>130936</v>
      </c>
    </row>
    <row r="4636" spans="1:5" x14ac:dyDescent="0.3">
      <c r="A4636" t="s">
        <v>4684</v>
      </c>
      <c r="B4636" t="s">
        <v>23</v>
      </c>
      <c r="C4636" s="2">
        <v>33.158000000000001</v>
      </c>
      <c r="D4636" t="s">
        <v>11001</v>
      </c>
      <c r="E4636">
        <v>36088</v>
      </c>
    </row>
    <row r="4637" spans="1:5" x14ac:dyDescent="0.3">
      <c r="A4637" t="s">
        <v>4685</v>
      </c>
      <c r="B4637" t="s">
        <v>23</v>
      </c>
      <c r="C4637" s="2">
        <v>33.158000000000001</v>
      </c>
      <c r="D4637" t="s">
        <v>11001</v>
      </c>
      <c r="E4637">
        <v>310846</v>
      </c>
    </row>
    <row r="4638" spans="1:5" x14ac:dyDescent="0.3">
      <c r="A4638" t="s">
        <v>4686</v>
      </c>
      <c r="B4638" t="s">
        <v>23</v>
      </c>
      <c r="C4638" s="2">
        <v>33.158000000000001</v>
      </c>
      <c r="D4638" t="s">
        <v>11001</v>
      </c>
      <c r="E4638">
        <v>3330</v>
      </c>
    </row>
    <row r="4639" spans="1:5" x14ac:dyDescent="0.3">
      <c r="A4639" t="s">
        <v>4687</v>
      </c>
      <c r="B4639" t="s">
        <v>23</v>
      </c>
      <c r="C4639" s="2">
        <v>33.158000000000001</v>
      </c>
      <c r="D4639" t="s">
        <v>11001</v>
      </c>
      <c r="E4639">
        <v>135799</v>
      </c>
    </row>
    <row r="4640" spans="1:5" x14ac:dyDescent="0.3">
      <c r="A4640" t="s">
        <v>4688</v>
      </c>
      <c r="B4640" t="s">
        <v>23</v>
      </c>
      <c r="C4640" s="2">
        <v>33.158000000000001</v>
      </c>
      <c r="D4640" t="s">
        <v>11001</v>
      </c>
      <c r="E4640">
        <v>4199</v>
      </c>
    </row>
    <row r="4641" spans="1:5" x14ac:dyDescent="0.3">
      <c r="A4641" t="s">
        <v>4689</v>
      </c>
      <c r="B4641" t="s">
        <v>23</v>
      </c>
      <c r="C4641" s="2">
        <v>33.158000000000001</v>
      </c>
      <c r="D4641" t="s">
        <v>11001</v>
      </c>
      <c r="E4641">
        <v>274544</v>
      </c>
    </row>
    <row r="4642" spans="1:5" x14ac:dyDescent="0.3">
      <c r="A4642" t="s">
        <v>4690</v>
      </c>
      <c r="B4642" t="s">
        <v>23</v>
      </c>
      <c r="C4642" s="2">
        <v>33.158000000000001</v>
      </c>
      <c r="D4642" t="s">
        <v>11001</v>
      </c>
      <c r="E4642">
        <v>78602</v>
      </c>
    </row>
    <row r="4643" spans="1:5" x14ac:dyDescent="0.3">
      <c r="A4643" t="s">
        <v>4691</v>
      </c>
      <c r="B4643" t="s">
        <v>23</v>
      </c>
      <c r="C4643" s="2">
        <v>33.158000000000001</v>
      </c>
      <c r="D4643" t="s">
        <v>11001</v>
      </c>
      <c r="E4643">
        <v>5969</v>
      </c>
    </row>
    <row r="4644" spans="1:5" x14ac:dyDescent="0.3">
      <c r="A4644" t="s">
        <v>4692</v>
      </c>
      <c r="B4644" t="s">
        <v>23</v>
      </c>
      <c r="C4644" s="2">
        <v>33.158000000000001</v>
      </c>
      <c r="D4644" t="s">
        <v>11001</v>
      </c>
      <c r="E4644">
        <v>113074</v>
      </c>
    </row>
    <row r="4645" spans="1:5" x14ac:dyDescent="0.3">
      <c r="A4645" t="s">
        <v>4693</v>
      </c>
      <c r="B4645" t="s">
        <v>23</v>
      </c>
      <c r="C4645" s="2">
        <v>33.158000000000001</v>
      </c>
      <c r="D4645" t="s">
        <v>11001</v>
      </c>
      <c r="E4645">
        <v>273747</v>
      </c>
    </row>
    <row r="4646" spans="1:5" x14ac:dyDescent="0.3">
      <c r="A4646" t="s">
        <v>4694</v>
      </c>
      <c r="B4646" t="s">
        <v>23</v>
      </c>
      <c r="C4646" s="2">
        <v>33.158000000000001</v>
      </c>
      <c r="D4646" t="s">
        <v>11001</v>
      </c>
      <c r="E4646">
        <v>9794</v>
      </c>
    </row>
    <row r="4647" spans="1:5" x14ac:dyDescent="0.3">
      <c r="A4647" t="s">
        <v>4695</v>
      </c>
      <c r="B4647" t="s">
        <v>23</v>
      </c>
      <c r="C4647" s="2">
        <v>33.158000000000001</v>
      </c>
      <c r="D4647" t="s">
        <v>11001</v>
      </c>
      <c r="E4647">
        <v>210441</v>
      </c>
    </row>
    <row r="4648" spans="1:5" x14ac:dyDescent="0.3">
      <c r="A4648" t="s">
        <v>4696</v>
      </c>
      <c r="B4648" t="s">
        <v>23</v>
      </c>
      <c r="C4648" s="2">
        <v>33.158000000000001</v>
      </c>
      <c r="D4648" t="s">
        <v>11001</v>
      </c>
      <c r="E4648">
        <v>95517</v>
      </c>
    </row>
    <row r="4649" spans="1:5" x14ac:dyDescent="0.3">
      <c r="A4649" t="s">
        <v>4697</v>
      </c>
      <c r="B4649" t="s">
        <v>23</v>
      </c>
      <c r="C4649" s="2">
        <v>33.158000000000001</v>
      </c>
      <c r="D4649" t="s">
        <v>11001</v>
      </c>
      <c r="E4649">
        <v>34948</v>
      </c>
    </row>
    <row r="4650" spans="1:5" x14ac:dyDescent="0.3">
      <c r="A4650" t="s">
        <v>4698</v>
      </c>
      <c r="B4650" t="s">
        <v>23</v>
      </c>
      <c r="C4650" s="2">
        <v>33.158000000000001</v>
      </c>
      <c r="D4650" t="s">
        <v>11001</v>
      </c>
      <c r="E4650">
        <v>283361</v>
      </c>
    </row>
    <row r="4651" spans="1:5" x14ac:dyDescent="0.3">
      <c r="A4651" t="s">
        <v>4699</v>
      </c>
      <c r="B4651" t="s">
        <v>23</v>
      </c>
      <c r="C4651" s="2">
        <v>33.158000000000001</v>
      </c>
      <c r="D4651" t="s">
        <v>11001</v>
      </c>
      <c r="E4651">
        <v>90813</v>
      </c>
    </row>
    <row r="4652" spans="1:5" x14ac:dyDescent="0.3">
      <c r="A4652" t="s">
        <v>4700</v>
      </c>
      <c r="B4652" t="s">
        <v>23</v>
      </c>
      <c r="C4652" s="2">
        <v>33.158000000000001</v>
      </c>
      <c r="D4652" t="s">
        <v>11001</v>
      </c>
      <c r="E4652">
        <v>95823</v>
      </c>
    </row>
    <row r="4653" spans="1:5" x14ac:dyDescent="0.3">
      <c r="A4653" t="s">
        <v>4701</v>
      </c>
      <c r="B4653" t="s">
        <v>23</v>
      </c>
      <c r="C4653" s="2">
        <v>33.158000000000001</v>
      </c>
      <c r="D4653" t="s">
        <v>11001</v>
      </c>
      <c r="E4653">
        <v>81869</v>
      </c>
    </row>
    <row r="4654" spans="1:5" x14ac:dyDescent="0.3">
      <c r="A4654" t="s">
        <v>4702</v>
      </c>
      <c r="B4654" t="s">
        <v>23</v>
      </c>
      <c r="C4654" s="2">
        <v>33.158000000000001</v>
      </c>
      <c r="D4654" t="s">
        <v>11001</v>
      </c>
      <c r="E4654">
        <v>147114</v>
      </c>
    </row>
    <row r="4655" spans="1:5" x14ac:dyDescent="0.3">
      <c r="A4655" t="s">
        <v>4703</v>
      </c>
      <c r="B4655" t="s">
        <v>23</v>
      </c>
      <c r="C4655" s="2">
        <v>33.158000000000001</v>
      </c>
      <c r="D4655" t="s">
        <v>11001</v>
      </c>
      <c r="E4655">
        <v>234883</v>
      </c>
    </row>
    <row r="4656" spans="1:5" x14ac:dyDescent="0.3">
      <c r="A4656" t="s">
        <v>4704</v>
      </c>
      <c r="B4656" t="s">
        <v>23</v>
      </c>
      <c r="C4656" s="2">
        <v>36.061000000000007</v>
      </c>
      <c r="D4656" t="s">
        <v>11001</v>
      </c>
      <c r="E4656">
        <v>36200</v>
      </c>
    </row>
    <row r="4657" spans="1:5" x14ac:dyDescent="0.3">
      <c r="A4657" t="s">
        <v>4705</v>
      </c>
      <c r="B4657" t="s">
        <v>23</v>
      </c>
      <c r="C4657" s="2">
        <v>36.094000000000008</v>
      </c>
      <c r="D4657" t="s">
        <v>11001</v>
      </c>
      <c r="E4657">
        <v>36141</v>
      </c>
    </row>
    <row r="4658" spans="1:5" x14ac:dyDescent="0.3">
      <c r="A4658" t="s">
        <v>4706</v>
      </c>
      <c r="B4658" t="s">
        <v>23</v>
      </c>
      <c r="C4658" s="2">
        <v>42.112000000000009</v>
      </c>
      <c r="D4658" t="s">
        <v>11001</v>
      </c>
      <c r="E4658">
        <v>503841</v>
      </c>
    </row>
    <row r="4659" spans="1:5" x14ac:dyDescent="0.3">
      <c r="A4659" t="s">
        <v>4707</v>
      </c>
      <c r="B4659" t="s">
        <v>23</v>
      </c>
      <c r="C4659" s="2">
        <v>45.50800000000001</v>
      </c>
      <c r="D4659" t="s">
        <v>11001</v>
      </c>
      <c r="E4659">
        <v>807827</v>
      </c>
    </row>
    <row r="4660" spans="1:5" x14ac:dyDescent="0.3">
      <c r="A4660" t="s">
        <v>4708</v>
      </c>
      <c r="B4660" t="s">
        <v>23</v>
      </c>
      <c r="C4660" s="2">
        <v>46.518000000000001</v>
      </c>
      <c r="D4660" t="s">
        <v>11001</v>
      </c>
      <c r="E4660">
        <v>547345</v>
      </c>
    </row>
    <row r="4661" spans="1:5" x14ac:dyDescent="0.3">
      <c r="A4661" t="s">
        <v>4709</v>
      </c>
      <c r="B4661" t="s">
        <v>23</v>
      </c>
      <c r="C4661" s="2">
        <v>46.968000000000004</v>
      </c>
      <c r="D4661" t="s">
        <v>11001</v>
      </c>
      <c r="E4661">
        <v>514609</v>
      </c>
    </row>
    <row r="4662" spans="1:5" x14ac:dyDescent="0.3">
      <c r="A4662" t="s">
        <v>4710</v>
      </c>
      <c r="B4662" t="s">
        <v>23</v>
      </c>
      <c r="C4662" s="2">
        <v>47.394000000000005</v>
      </c>
      <c r="D4662" t="s">
        <v>11001</v>
      </c>
      <c r="E4662">
        <v>509487</v>
      </c>
    </row>
    <row r="4663" spans="1:5" x14ac:dyDescent="0.3">
      <c r="A4663" t="s">
        <v>4711</v>
      </c>
      <c r="B4663" t="s">
        <v>23</v>
      </c>
      <c r="C4663" s="2">
        <v>47.915999999999997</v>
      </c>
      <c r="D4663" t="s">
        <v>11001</v>
      </c>
      <c r="E4663">
        <v>510051</v>
      </c>
    </row>
    <row r="4664" spans="1:5" x14ac:dyDescent="0.3">
      <c r="A4664" t="s">
        <v>4712</v>
      </c>
      <c r="B4664" t="s">
        <v>23</v>
      </c>
      <c r="C4664" s="2">
        <v>47.915999999999997</v>
      </c>
      <c r="D4664" t="s">
        <v>11001</v>
      </c>
      <c r="E4664">
        <v>508904</v>
      </c>
    </row>
    <row r="4665" spans="1:5" x14ac:dyDescent="0.3">
      <c r="A4665" t="s">
        <v>4713</v>
      </c>
      <c r="B4665" t="s">
        <v>23</v>
      </c>
      <c r="C4665" s="2">
        <v>47.915999999999997</v>
      </c>
      <c r="D4665" t="s">
        <v>11001</v>
      </c>
      <c r="E4665">
        <v>601783</v>
      </c>
    </row>
    <row r="4666" spans="1:5" x14ac:dyDescent="0.3">
      <c r="A4666" t="s">
        <v>4714</v>
      </c>
      <c r="B4666" t="s">
        <v>23</v>
      </c>
      <c r="C4666" s="2">
        <v>48.403999999999996</v>
      </c>
      <c r="D4666" t="s">
        <v>11001</v>
      </c>
      <c r="E4666">
        <v>517599</v>
      </c>
    </row>
    <row r="4667" spans="1:5" x14ac:dyDescent="0.3">
      <c r="A4667" t="s">
        <v>4715</v>
      </c>
      <c r="B4667" t="s">
        <v>23</v>
      </c>
      <c r="C4667" s="2">
        <v>48.864000000000004</v>
      </c>
      <c r="D4667" t="s">
        <v>11001</v>
      </c>
      <c r="E4667">
        <v>781234</v>
      </c>
    </row>
    <row r="4668" spans="1:5" x14ac:dyDescent="0.3">
      <c r="A4668" t="s">
        <v>4716</v>
      </c>
      <c r="B4668" t="s">
        <v>23</v>
      </c>
      <c r="C4668" s="2">
        <v>48.864000000000004</v>
      </c>
      <c r="D4668" t="s">
        <v>11001</v>
      </c>
      <c r="E4668">
        <v>517122</v>
      </c>
    </row>
    <row r="4669" spans="1:5" x14ac:dyDescent="0.3">
      <c r="A4669" t="s">
        <v>4717</v>
      </c>
      <c r="B4669" t="s">
        <v>23</v>
      </c>
      <c r="C4669" s="2">
        <v>48.864000000000004</v>
      </c>
      <c r="D4669" t="s">
        <v>11001</v>
      </c>
      <c r="E4669">
        <v>677063</v>
      </c>
    </row>
    <row r="4670" spans="1:5" x14ac:dyDescent="0.3">
      <c r="A4670" t="s">
        <v>4718</v>
      </c>
      <c r="B4670" t="s">
        <v>23</v>
      </c>
      <c r="C4670" s="2">
        <v>48.864000000000004</v>
      </c>
      <c r="D4670" t="s">
        <v>11001</v>
      </c>
      <c r="E4670">
        <v>810494</v>
      </c>
    </row>
    <row r="4671" spans="1:5" x14ac:dyDescent="0.3">
      <c r="A4671" t="s">
        <v>4719</v>
      </c>
      <c r="B4671" t="s">
        <v>23</v>
      </c>
      <c r="C4671" s="2">
        <v>48.864000000000004</v>
      </c>
      <c r="D4671" t="s">
        <v>11001</v>
      </c>
      <c r="E4671">
        <v>627474</v>
      </c>
    </row>
    <row r="4672" spans="1:5" x14ac:dyDescent="0.3">
      <c r="A4672" t="s">
        <v>4720</v>
      </c>
      <c r="B4672" t="s">
        <v>23</v>
      </c>
      <c r="C4672" s="2">
        <v>48.864000000000004</v>
      </c>
      <c r="D4672" t="s">
        <v>11001</v>
      </c>
      <c r="E4672">
        <v>510515</v>
      </c>
    </row>
    <row r="4673" spans="1:5" x14ac:dyDescent="0.3">
      <c r="A4673" t="s">
        <v>4721</v>
      </c>
      <c r="B4673" t="s">
        <v>23</v>
      </c>
      <c r="C4673" s="2">
        <v>48.864000000000004</v>
      </c>
      <c r="D4673" t="s">
        <v>11001</v>
      </c>
      <c r="E4673">
        <v>586718</v>
      </c>
    </row>
    <row r="4674" spans="1:5" x14ac:dyDescent="0.3">
      <c r="A4674" t="s">
        <v>4722</v>
      </c>
      <c r="B4674" t="s">
        <v>23</v>
      </c>
      <c r="C4674" s="2">
        <v>49.816000000000003</v>
      </c>
      <c r="D4674" t="s">
        <v>11001</v>
      </c>
      <c r="E4674">
        <v>1024712</v>
      </c>
    </row>
    <row r="4675" spans="1:5" x14ac:dyDescent="0.3">
      <c r="A4675" t="s">
        <v>4723</v>
      </c>
      <c r="B4675" t="s">
        <v>23</v>
      </c>
      <c r="C4675" s="2">
        <v>49.816000000000003</v>
      </c>
      <c r="D4675" t="s">
        <v>11001</v>
      </c>
      <c r="E4675">
        <v>838290</v>
      </c>
    </row>
    <row r="4676" spans="1:5" x14ac:dyDescent="0.3">
      <c r="A4676" t="s">
        <v>4724</v>
      </c>
      <c r="B4676" t="s">
        <v>23</v>
      </c>
      <c r="C4676" s="2">
        <v>49.816000000000003</v>
      </c>
      <c r="D4676" t="s">
        <v>11001</v>
      </c>
      <c r="E4676">
        <v>1014608</v>
      </c>
    </row>
    <row r="4677" spans="1:5" x14ac:dyDescent="0.3">
      <c r="A4677" t="s">
        <v>4725</v>
      </c>
      <c r="B4677" t="s">
        <v>23</v>
      </c>
      <c r="C4677" s="2">
        <v>49.826000000000008</v>
      </c>
      <c r="D4677" t="s">
        <v>11001</v>
      </c>
      <c r="E4677">
        <v>1074726</v>
      </c>
    </row>
    <row r="4678" spans="1:5" x14ac:dyDescent="0.3">
      <c r="A4678" t="s">
        <v>4726</v>
      </c>
      <c r="B4678" t="s">
        <v>23</v>
      </c>
      <c r="C4678" s="2">
        <v>49.844000000000008</v>
      </c>
      <c r="D4678" t="s">
        <v>11001</v>
      </c>
      <c r="E4678">
        <v>1001158</v>
      </c>
    </row>
    <row r="4679" spans="1:5" x14ac:dyDescent="0.3">
      <c r="A4679" t="s">
        <v>4727</v>
      </c>
      <c r="B4679" t="s">
        <v>23</v>
      </c>
      <c r="C4679" s="2">
        <v>53.737000000000009</v>
      </c>
      <c r="D4679" t="s">
        <v>11001</v>
      </c>
      <c r="E4679">
        <v>1187507</v>
      </c>
    </row>
    <row r="4680" spans="1:5" x14ac:dyDescent="0.3">
      <c r="A4680" t="s">
        <v>4728</v>
      </c>
      <c r="B4680" t="s">
        <v>23</v>
      </c>
      <c r="C4680" s="2">
        <v>53.737000000000009</v>
      </c>
      <c r="D4680" t="s">
        <v>11001</v>
      </c>
      <c r="E4680">
        <v>1197865</v>
      </c>
    </row>
    <row r="4681" spans="1:5" x14ac:dyDescent="0.3">
      <c r="A4681" t="s">
        <v>4729</v>
      </c>
      <c r="B4681" t="s">
        <v>23</v>
      </c>
      <c r="C4681" s="2">
        <v>56.790999999999997</v>
      </c>
      <c r="D4681" t="s">
        <v>11001</v>
      </c>
      <c r="E4681">
        <v>1221516</v>
      </c>
    </row>
    <row r="4682" spans="1:5" x14ac:dyDescent="0.3">
      <c r="A4682" t="s">
        <v>4730</v>
      </c>
      <c r="B4682" t="s">
        <v>23</v>
      </c>
      <c r="C4682" s="2">
        <v>86.481999999999999</v>
      </c>
      <c r="D4682" t="s">
        <v>11001</v>
      </c>
      <c r="E4682">
        <v>1505606</v>
      </c>
    </row>
    <row r="4683" spans="1:5" x14ac:dyDescent="0.3">
      <c r="A4683" t="s">
        <v>4731</v>
      </c>
      <c r="B4683" t="s">
        <v>23</v>
      </c>
      <c r="C4683" s="2">
        <v>88.484000000000009</v>
      </c>
      <c r="D4683" t="s">
        <v>11001</v>
      </c>
      <c r="E4683">
        <v>1494477</v>
      </c>
    </row>
    <row r="4684" spans="1:5" x14ac:dyDescent="0.3">
      <c r="A4684" t="s">
        <v>4732</v>
      </c>
      <c r="B4684" t="s">
        <v>23</v>
      </c>
      <c r="C4684" s="2">
        <v>88.484000000000009</v>
      </c>
      <c r="D4684" t="s">
        <v>11001</v>
      </c>
      <c r="E4684">
        <v>1457498</v>
      </c>
    </row>
    <row r="4685" spans="1:5" x14ac:dyDescent="0.3">
      <c r="A4685" t="s">
        <v>4733</v>
      </c>
      <c r="B4685" t="s">
        <v>23</v>
      </c>
      <c r="C4685" s="2">
        <v>115.17000000000002</v>
      </c>
      <c r="D4685" t="s">
        <v>11001</v>
      </c>
      <c r="E4685">
        <v>3700074</v>
      </c>
    </row>
    <row r="4686" spans="1:5" x14ac:dyDescent="0.3">
      <c r="A4686" t="s">
        <v>4734</v>
      </c>
      <c r="B4686" t="s">
        <v>23</v>
      </c>
      <c r="C4686" s="2">
        <v>119.232</v>
      </c>
      <c r="D4686" t="s">
        <v>11001</v>
      </c>
      <c r="E4686">
        <v>3640316</v>
      </c>
    </row>
    <row r="4687" spans="1:5" x14ac:dyDescent="0.3">
      <c r="A4687" t="s">
        <v>4735</v>
      </c>
      <c r="B4687" t="s">
        <v>23</v>
      </c>
      <c r="C4687" s="2">
        <v>123.34399999999999</v>
      </c>
      <c r="D4687" t="s">
        <v>11001</v>
      </c>
      <c r="E4687">
        <v>3641623</v>
      </c>
    </row>
    <row r="4688" spans="1:5" x14ac:dyDescent="0.3">
      <c r="A4688" t="s">
        <v>4736</v>
      </c>
      <c r="B4688" t="s">
        <v>23</v>
      </c>
      <c r="C4688" s="2">
        <v>123.78</v>
      </c>
      <c r="D4688" t="s">
        <v>11001</v>
      </c>
      <c r="E4688">
        <v>3640607</v>
      </c>
    </row>
    <row r="4689" spans="1:5" x14ac:dyDescent="0.3">
      <c r="A4689" t="s">
        <v>4737</v>
      </c>
      <c r="B4689" t="s">
        <v>23</v>
      </c>
      <c r="C4689" s="2">
        <v>124.292</v>
      </c>
      <c r="D4689" t="s">
        <v>11001</v>
      </c>
      <c r="E4689">
        <v>3518188</v>
      </c>
    </row>
    <row r="4690" spans="1:5" x14ac:dyDescent="0.3">
      <c r="A4690" t="s">
        <v>4738</v>
      </c>
      <c r="B4690" t="s">
        <v>23</v>
      </c>
      <c r="C4690" s="2">
        <v>126.21600000000001</v>
      </c>
      <c r="D4690" t="s">
        <v>11001</v>
      </c>
      <c r="E4690">
        <v>3652024</v>
      </c>
    </row>
    <row r="4691" spans="1:5" x14ac:dyDescent="0.3">
      <c r="A4691" t="s">
        <v>4739</v>
      </c>
      <c r="B4691" t="s">
        <v>23</v>
      </c>
      <c r="C4691" s="2">
        <v>126.21600000000001</v>
      </c>
      <c r="D4691" t="s">
        <v>11001</v>
      </c>
      <c r="E4691">
        <v>3769816</v>
      </c>
    </row>
    <row r="4692" spans="1:5" x14ac:dyDescent="0.3">
      <c r="A4692" t="s">
        <v>4740</v>
      </c>
      <c r="B4692" t="s">
        <v>23</v>
      </c>
      <c r="C4692" s="2">
        <v>126.21600000000001</v>
      </c>
      <c r="D4692" t="s">
        <v>11001</v>
      </c>
      <c r="E4692">
        <v>3663093</v>
      </c>
    </row>
    <row r="4693" spans="1:5" x14ac:dyDescent="0.3">
      <c r="A4693" t="s">
        <v>4741</v>
      </c>
      <c r="B4693" t="s">
        <v>23</v>
      </c>
      <c r="C4693" s="2">
        <v>126.21600000000001</v>
      </c>
      <c r="D4693" t="s">
        <v>11001</v>
      </c>
      <c r="E4693">
        <v>3649805</v>
      </c>
    </row>
    <row r="4694" spans="1:5" x14ac:dyDescent="0.3">
      <c r="A4694" t="s">
        <v>4742</v>
      </c>
      <c r="B4694" t="s">
        <v>23</v>
      </c>
      <c r="C4694" s="2">
        <v>132.22300000000001</v>
      </c>
      <c r="D4694" t="s">
        <v>11001</v>
      </c>
      <c r="E4694">
        <v>4390035</v>
      </c>
    </row>
    <row r="4695" spans="1:5" x14ac:dyDescent="0.3">
      <c r="A4695" t="s">
        <v>4743</v>
      </c>
      <c r="B4695" t="s">
        <v>23</v>
      </c>
      <c r="C4695" s="2">
        <v>132.22300000000001</v>
      </c>
      <c r="D4695" t="s">
        <v>11001</v>
      </c>
      <c r="E4695">
        <v>4563398</v>
      </c>
    </row>
    <row r="4696" spans="1:5" x14ac:dyDescent="0.3">
      <c r="A4696" t="s">
        <v>4744</v>
      </c>
      <c r="B4696" t="s">
        <v>23</v>
      </c>
      <c r="C4696" s="2">
        <v>137.18800000000002</v>
      </c>
      <c r="D4696" t="s">
        <v>11001</v>
      </c>
      <c r="E4696">
        <v>4572896</v>
      </c>
    </row>
    <row r="4697" spans="1:5" x14ac:dyDescent="0.3">
      <c r="A4697" t="s">
        <v>4745</v>
      </c>
      <c r="B4697" t="s">
        <v>23</v>
      </c>
      <c r="C4697" s="2">
        <v>140.101</v>
      </c>
      <c r="D4697" t="s">
        <v>11001</v>
      </c>
      <c r="E4697">
        <v>4572147</v>
      </c>
    </row>
    <row r="4698" spans="1:5" x14ac:dyDescent="0.3">
      <c r="A4698" t="s">
        <v>4746</v>
      </c>
      <c r="B4698" t="s">
        <v>23</v>
      </c>
      <c r="C4698" s="2">
        <v>145.071</v>
      </c>
      <c r="D4698" t="s">
        <v>11001</v>
      </c>
      <c r="E4698">
        <v>4302096</v>
      </c>
    </row>
    <row r="4699" spans="1:5" x14ac:dyDescent="0.3">
      <c r="A4699" t="s">
        <v>4747</v>
      </c>
      <c r="B4699" t="s">
        <v>23</v>
      </c>
      <c r="C4699" s="2">
        <v>146.965</v>
      </c>
      <c r="D4699" t="s">
        <v>11001</v>
      </c>
      <c r="E4699">
        <v>4376414</v>
      </c>
    </row>
    <row r="4700" spans="1:5" x14ac:dyDescent="0.3">
      <c r="A4700" t="s">
        <v>4748</v>
      </c>
      <c r="B4700" t="s">
        <v>23</v>
      </c>
      <c r="C4700" s="2">
        <v>146.99799999999999</v>
      </c>
      <c r="D4700" t="s">
        <v>11001</v>
      </c>
      <c r="E4700">
        <v>4522160</v>
      </c>
    </row>
    <row r="4701" spans="1:5" x14ac:dyDescent="0.3">
      <c r="A4701" t="s">
        <v>4749</v>
      </c>
      <c r="B4701" t="s">
        <v>23</v>
      </c>
      <c r="C4701" s="2">
        <v>146.99799999999999</v>
      </c>
      <c r="D4701" t="s">
        <v>11001</v>
      </c>
      <c r="E4701">
        <v>4534681</v>
      </c>
    </row>
    <row r="4702" spans="1:5" x14ac:dyDescent="0.3">
      <c r="A4702" t="s">
        <v>4750</v>
      </c>
      <c r="B4702" t="s">
        <v>23</v>
      </c>
      <c r="C4702" s="2">
        <v>146.99799999999999</v>
      </c>
      <c r="D4702" t="s">
        <v>11001</v>
      </c>
      <c r="E4702">
        <v>4513089</v>
      </c>
    </row>
    <row r="4703" spans="1:5" x14ac:dyDescent="0.3">
      <c r="A4703" t="s">
        <v>4751</v>
      </c>
      <c r="B4703" t="s">
        <v>23</v>
      </c>
      <c r="C4703" s="2">
        <v>146.99799999999999</v>
      </c>
      <c r="D4703" t="s">
        <v>11001</v>
      </c>
      <c r="E4703">
        <v>4316749</v>
      </c>
    </row>
    <row r="4704" spans="1:5" x14ac:dyDescent="0.3">
      <c r="A4704" t="s">
        <v>4752</v>
      </c>
      <c r="B4704" t="s">
        <v>23</v>
      </c>
      <c r="C4704" s="2">
        <v>146.99799999999999</v>
      </c>
      <c r="D4704" t="s">
        <v>11001</v>
      </c>
      <c r="E4704">
        <v>4465842</v>
      </c>
    </row>
    <row r="4705" spans="1:5" x14ac:dyDescent="0.3">
      <c r="A4705" t="s">
        <v>4753</v>
      </c>
      <c r="B4705" t="s">
        <v>23</v>
      </c>
      <c r="C4705" s="2">
        <v>151.989</v>
      </c>
      <c r="D4705" t="s">
        <v>11001</v>
      </c>
      <c r="E4705">
        <v>4285446</v>
      </c>
    </row>
    <row r="4706" spans="1:5" x14ac:dyDescent="0.3">
      <c r="A4706" t="s">
        <v>4754</v>
      </c>
      <c r="B4706" t="s">
        <v>23</v>
      </c>
      <c r="C4706" s="2">
        <v>156.46200000000002</v>
      </c>
      <c r="D4706" t="s">
        <v>11001</v>
      </c>
      <c r="E4706">
        <v>4072168</v>
      </c>
    </row>
    <row r="4707" spans="1:5" x14ac:dyDescent="0.3">
      <c r="A4707" t="s">
        <v>4755</v>
      </c>
      <c r="B4707" t="s">
        <v>23</v>
      </c>
      <c r="C4707" s="2">
        <v>159.86799999999999</v>
      </c>
      <c r="D4707" t="s">
        <v>11001</v>
      </c>
      <c r="E4707">
        <v>4028982</v>
      </c>
    </row>
    <row r="4708" spans="1:5" x14ac:dyDescent="0.3">
      <c r="A4708" t="s">
        <v>4756</v>
      </c>
      <c r="B4708" t="s">
        <v>23</v>
      </c>
      <c r="C4708" s="2">
        <v>160.82</v>
      </c>
      <c r="D4708" t="s">
        <v>11001</v>
      </c>
      <c r="E4708">
        <v>4063594</v>
      </c>
    </row>
    <row r="4709" spans="1:5" x14ac:dyDescent="0.3">
      <c r="A4709" t="s">
        <v>4757</v>
      </c>
      <c r="B4709" t="s">
        <v>23</v>
      </c>
      <c r="C4709" s="2">
        <v>161.78200000000001</v>
      </c>
      <c r="D4709" t="s">
        <v>11001</v>
      </c>
      <c r="E4709">
        <v>3841361</v>
      </c>
    </row>
    <row r="4710" spans="1:5" x14ac:dyDescent="0.3">
      <c r="A4710" t="s">
        <v>4758</v>
      </c>
      <c r="B4710" t="s">
        <v>23</v>
      </c>
      <c r="C4710" s="2">
        <v>161.78200000000001</v>
      </c>
      <c r="D4710" t="s">
        <v>11001</v>
      </c>
      <c r="E4710">
        <v>3841353</v>
      </c>
    </row>
    <row r="4711" spans="1:5" x14ac:dyDescent="0.3">
      <c r="A4711" t="s">
        <v>4759</v>
      </c>
      <c r="B4711" t="s">
        <v>23</v>
      </c>
      <c r="C4711" s="2">
        <v>162.73500000000001</v>
      </c>
      <c r="D4711" t="s">
        <v>11001</v>
      </c>
      <c r="E4711">
        <v>4133257</v>
      </c>
    </row>
    <row r="4712" spans="1:5" x14ac:dyDescent="0.3">
      <c r="A4712" t="s">
        <v>4760</v>
      </c>
      <c r="B4712" t="s">
        <v>23</v>
      </c>
      <c r="C4712" s="2">
        <v>163.68700000000001</v>
      </c>
      <c r="D4712" t="s">
        <v>11001</v>
      </c>
      <c r="E4712">
        <v>4097372</v>
      </c>
    </row>
    <row r="4713" spans="1:5" x14ac:dyDescent="0.3">
      <c r="A4713" t="s">
        <v>4761</v>
      </c>
      <c r="B4713" t="s">
        <v>23</v>
      </c>
      <c r="C4713" s="2">
        <v>165.61</v>
      </c>
      <c r="D4713" t="s">
        <v>11001</v>
      </c>
      <c r="E4713">
        <v>4257273</v>
      </c>
    </row>
    <row r="4714" spans="1:5" x14ac:dyDescent="0.3">
      <c r="A4714" t="s">
        <v>4762</v>
      </c>
      <c r="B4714" t="s">
        <v>23</v>
      </c>
      <c r="C4714" s="2">
        <v>165.61</v>
      </c>
      <c r="D4714" t="s">
        <v>11001</v>
      </c>
      <c r="E4714">
        <v>4198547</v>
      </c>
    </row>
    <row r="4715" spans="1:5" x14ac:dyDescent="0.3">
      <c r="A4715" t="s">
        <v>4763</v>
      </c>
      <c r="B4715" t="s">
        <v>23</v>
      </c>
      <c r="C4715" s="2">
        <v>165.61</v>
      </c>
      <c r="D4715" t="s">
        <v>11001</v>
      </c>
      <c r="E4715">
        <v>4198070</v>
      </c>
    </row>
    <row r="4716" spans="1:5" x14ac:dyDescent="0.3">
      <c r="A4716" t="s">
        <v>4764</v>
      </c>
      <c r="B4716" t="s">
        <v>23</v>
      </c>
      <c r="C4716" s="2">
        <v>165.61</v>
      </c>
      <c r="D4716" t="s">
        <v>11001</v>
      </c>
      <c r="E4716">
        <v>4153579</v>
      </c>
    </row>
    <row r="4717" spans="1:5" x14ac:dyDescent="0.3">
      <c r="A4717" t="s">
        <v>4765</v>
      </c>
      <c r="B4717" t="s">
        <v>23</v>
      </c>
      <c r="C4717" s="2">
        <v>171.77700000000002</v>
      </c>
      <c r="D4717" t="s">
        <v>11001</v>
      </c>
      <c r="E4717">
        <v>4199023</v>
      </c>
    </row>
    <row r="4718" spans="1:5" x14ac:dyDescent="0.3">
      <c r="A4718" t="s">
        <v>4766</v>
      </c>
      <c r="B4718" t="s">
        <v>23</v>
      </c>
      <c r="C4718" s="2">
        <v>179.84799999999998</v>
      </c>
      <c r="D4718" t="s">
        <v>11001</v>
      </c>
      <c r="E4718">
        <v>3662473</v>
      </c>
    </row>
    <row r="4719" spans="1:5" x14ac:dyDescent="0.3">
      <c r="A4719" t="s">
        <v>4767</v>
      </c>
      <c r="B4719" t="s">
        <v>23</v>
      </c>
      <c r="C4719" s="2">
        <v>179.84799999999998</v>
      </c>
      <c r="D4719" t="s">
        <v>11001</v>
      </c>
      <c r="E4719">
        <v>3662883</v>
      </c>
    </row>
    <row r="4720" spans="1:5" x14ac:dyDescent="0.3">
      <c r="A4720" t="s">
        <v>4768</v>
      </c>
      <c r="B4720" t="s">
        <v>23</v>
      </c>
      <c r="C4720" s="2">
        <v>181.77099999999999</v>
      </c>
      <c r="D4720" t="s">
        <v>11001</v>
      </c>
      <c r="E4720">
        <v>3512810</v>
      </c>
    </row>
    <row r="4721" spans="1:5" x14ac:dyDescent="0.3">
      <c r="A4721" t="s">
        <v>4769</v>
      </c>
      <c r="B4721" t="s">
        <v>23</v>
      </c>
      <c r="C4721" s="2">
        <v>182.73299999999998</v>
      </c>
      <c r="D4721" t="s">
        <v>11001</v>
      </c>
      <c r="E4721">
        <v>3503364</v>
      </c>
    </row>
    <row r="4722" spans="1:5" x14ac:dyDescent="0.3">
      <c r="A4722" t="s">
        <v>4770</v>
      </c>
      <c r="B4722" t="s">
        <v>23</v>
      </c>
      <c r="C4722" s="2">
        <v>187.24199999999999</v>
      </c>
      <c r="D4722" t="s">
        <v>11001</v>
      </c>
      <c r="E4722">
        <v>3503375</v>
      </c>
    </row>
    <row r="4723" spans="1:5" x14ac:dyDescent="0.3">
      <c r="A4723" t="s">
        <v>4771</v>
      </c>
      <c r="B4723" t="s">
        <v>23</v>
      </c>
      <c r="C4723" s="2">
        <v>193.244</v>
      </c>
      <c r="D4723" t="s">
        <v>11001</v>
      </c>
      <c r="E4723">
        <v>3428791</v>
      </c>
    </row>
    <row r="4724" spans="1:5" x14ac:dyDescent="0.3">
      <c r="A4724" t="s">
        <v>4772</v>
      </c>
      <c r="B4724" t="s">
        <v>23</v>
      </c>
      <c r="C4724" s="2">
        <v>196.74100000000001</v>
      </c>
      <c r="D4724" t="s">
        <v>11001</v>
      </c>
      <c r="E4724">
        <v>3439199</v>
      </c>
    </row>
    <row r="4725" spans="1:5" x14ac:dyDescent="0.3">
      <c r="A4725" t="s">
        <v>4773</v>
      </c>
      <c r="B4725" t="s">
        <v>23</v>
      </c>
      <c r="C4725" s="2">
        <v>200.66400000000002</v>
      </c>
      <c r="D4725" t="s">
        <v>11001</v>
      </c>
      <c r="E4725">
        <v>3633439</v>
      </c>
    </row>
    <row r="4726" spans="1:5" x14ac:dyDescent="0.3">
      <c r="A4726" t="s">
        <v>4774</v>
      </c>
      <c r="B4726" t="s">
        <v>23</v>
      </c>
      <c r="C4726" s="2">
        <v>209.18600000000001</v>
      </c>
      <c r="D4726" t="s">
        <v>11001</v>
      </c>
      <c r="E4726">
        <v>3516955</v>
      </c>
    </row>
    <row r="4727" spans="1:5" x14ac:dyDescent="0.3">
      <c r="A4727" t="s">
        <v>4775</v>
      </c>
      <c r="B4727" t="s">
        <v>23</v>
      </c>
      <c r="C4727" s="2">
        <v>209.18600000000001</v>
      </c>
      <c r="D4727" t="s">
        <v>11001</v>
      </c>
      <c r="E4727">
        <v>3516260</v>
      </c>
    </row>
    <row r="4728" spans="1:5" x14ac:dyDescent="0.3">
      <c r="A4728" t="s">
        <v>4776</v>
      </c>
      <c r="B4728" t="s">
        <v>23</v>
      </c>
      <c r="C4728" s="2">
        <v>214.422</v>
      </c>
      <c r="D4728" t="s">
        <v>11001</v>
      </c>
      <c r="E4728">
        <v>3446111</v>
      </c>
    </row>
    <row r="4729" spans="1:5" x14ac:dyDescent="0.3">
      <c r="A4729" t="s">
        <v>4777</v>
      </c>
      <c r="B4729" t="s">
        <v>23</v>
      </c>
      <c r="C4729" s="2">
        <v>215.38399999999999</v>
      </c>
      <c r="D4729" t="s">
        <v>11001</v>
      </c>
      <c r="E4729">
        <v>3502096</v>
      </c>
    </row>
    <row r="4730" spans="1:5" x14ac:dyDescent="0.3">
      <c r="A4730" t="s">
        <v>4778</v>
      </c>
      <c r="B4730" t="s">
        <v>23</v>
      </c>
      <c r="C4730" s="2">
        <v>230.40099999999998</v>
      </c>
      <c r="D4730" t="s">
        <v>11001</v>
      </c>
      <c r="E4730">
        <v>3516963</v>
      </c>
    </row>
    <row r="4731" spans="1:5" x14ac:dyDescent="0.3">
      <c r="A4731" t="s">
        <v>4779</v>
      </c>
      <c r="B4731" t="s">
        <v>23</v>
      </c>
      <c r="C4731" s="2">
        <v>230.40099999999998</v>
      </c>
      <c r="D4731" t="s">
        <v>11001</v>
      </c>
      <c r="E4731">
        <v>3516132</v>
      </c>
    </row>
    <row r="4732" spans="1:5" x14ac:dyDescent="0.3">
      <c r="A4732" t="s">
        <v>4780</v>
      </c>
      <c r="B4732" t="s">
        <v>23</v>
      </c>
      <c r="C4732" s="2">
        <v>230.40099999999998</v>
      </c>
      <c r="D4732" t="s">
        <v>11001</v>
      </c>
      <c r="E4732">
        <v>3516211</v>
      </c>
    </row>
    <row r="4733" spans="1:5" x14ac:dyDescent="0.3">
      <c r="A4733" t="s">
        <v>4781</v>
      </c>
      <c r="B4733" t="s">
        <v>23</v>
      </c>
      <c r="C4733" s="2">
        <v>231.35400000000001</v>
      </c>
      <c r="D4733" t="s">
        <v>11001</v>
      </c>
      <c r="E4733">
        <v>3526493</v>
      </c>
    </row>
    <row r="4734" spans="1:5" x14ac:dyDescent="0.3">
      <c r="A4734" t="s">
        <v>4782</v>
      </c>
      <c r="B4734" t="s">
        <v>23</v>
      </c>
      <c r="C4734" s="2">
        <v>231.35400000000001</v>
      </c>
      <c r="D4734" t="s">
        <v>11001</v>
      </c>
      <c r="E4734">
        <v>3536927</v>
      </c>
    </row>
    <row r="4735" spans="1:5" x14ac:dyDescent="0.3">
      <c r="A4735" t="s">
        <v>4783</v>
      </c>
      <c r="B4735" t="s">
        <v>23</v>
      </c>
      <c r="C4735" s="2">
        <v>231.35400000000001</v>
      </c>
      <c r="D4735" t="s">
        <v>11001</v>
      </c>
      <c r="E4735">
        <v>3594656</v>
      </c>
    </row>
    <row r="4736" spans="1:5" x14ac:dyDescent="0.3">
      <c r="A4736" t="s">
        <v>4784</v>
      </c>
      <c r="B4736" t="s">
        <v>23</v>
      </c>
      <c r="C4736" s="2">
        <v>231.35400000000001</v>
      </c>
      <c r="D4736" t="s">
        <v>11001</v>
      </c>
      <c r="E4736">
        <v>3632955</v>
      </c>
    </row>
    <row r="4737" spans="1:5" x14ac:dyDescent="0.3">
      <c r="A4737" t="s">
        <v>4785</v>
      </c>
      <c r="B4737" t="s">
        <v>23</v>
      </c>
      <c r="C4737" s="2">
        <v>231.35400000000001</v>
      </c>
      <c r="D4737" t="s">
        <v>11001</v>
      </c>
      <c r="E4737">
        <v>3534432</v>
      </c>
    </row>
    <row r="4738" spans="1:5" x14ac:dyDescent="0.3">
      <c r="A4738" t="s">
        <v>4786</v>
      </c>
      <c r="B4738" t="s">
        <v>23</v>
      </c>
      <c r="C4738" s="2">
        <v>231.35400000000001</v>
      </c>
      <c r="D4738" t="s">
        <v>11001</v>
      </c>
      <c r="E4738">
        <v>3603429</v>
      </c>
    </row>
    <row r="4739" spans="1:5" x14ac:dyDescent="0.3">
      <c r="A4739" t="s">
        <v>4787</v>
      </c>
      <c r="B4739" t="s">
        <v>23</v>
      </c>
      <c r="C4739" s="2">
        <v>231.35400000000001</v>
      </c>
      <c r="D4739" t="s">
        <v>11001</v>
      </c>
      <c r="E4739">
        <v>3519064</v>
      </c>
    </row>
    <row r="4740" spans="1:5" x14ac:dyDescent="0.3">
      <c r="A4740" t="s">
        <v>4788</v>
      </c>
      <c r="B4740" t="s">
        <v>23</v>
      </c>
      <c r="C4740" s="2">
        <v>231.35400000000001</v>
      </c>
      <c r="D4740" t="s">
        <v>11001</v>
      </c>
      <c r="E4740">
        <v>3590740</v>
      </c>
    </row>
    <row r="4741" spans="1:5" x14ac:dyDescent="0.3">
      <c r="A4741" t="s">
        <v>4789</v>
      </c>
      <c r="B4741" t="s">
        <v>23</v>
      </c>
      <c r="C4741" s="2">
        <v>231.35400000000001</v>
      </c>
      <c r="D4741" t="s">
        <v>11001</v>
      </c>
      <c r="E4741">
        <v>3634084</v>
      </c>
    </row>
    <row r="4742" spans="1:5" x14ac:dyDescent="0.3">
      <c r="A4742" t="s">
        <v>4790</v>
      </c>
      <c r="B4742" t="s">
        <v>23</v>
      </c>
      <c r="C4742" s="2">
        <v>231.35400000000001</v>
      </c>
      <c r="D4742" t="s">
        <v>11001</v>
      </c>
      <c r="E4742">
        <v>3544177</v>
      </c>
    </row>
    <row r="4743" spans="1:5" x14ac:dyDescent="0.3">
      <c r="A4743" t="s">
        <v>4791</v>
      </c>
      <c r="B4743" t="s">
        <v>23</v>
      </c>
      <c r="C4743" s="2">
        <v>231.35400000000001</v>
      </c>
      <c r="D4743" t="s">
        <v>11001</v>
      </c>
      <c r="E4743">
        <v>3608403</v>
      </c>
    </row>
    <row r="4744" spans="1:5" x14ac:dyDescent="0.3">
      <c r="A4744" t="s">
        <v>4792</v>
      </c>
      <c r="B4744" t="s">
        <v>23</v>
      </c>
      <c r="C4744" s="2">
        <v>231.35400000000001</v>
      </c>
      <c r="D4744" t="s">
        <v>11001</v>
      </c>
      <c r="E4744">
        <v>3525287</v>
      </c>
    </row>
    <row r="4745" spans="1:5" x14ac:dyDescent="0.3">
      <c r="A4745" t="s">
        <v>4793</v>
      </c>
      <c r="B4745" t="s">
        <v>23</v>
      </c>
      <c r="C4745" s="2">
        <v>247.14700000000002</v>
      </c>
      <c r="D4745" t="s">
        <v>11001</v>
      </c>
      <c r="E4745">
        <v>4285096</v>
      </c>
    </row>
    <row r="4746" spans="1:5" x14ac:dyDescent="0.3">
      <c r="A4746" t="s">
        <v>4794</v>
      </c>
      <c r="B4746" t="s">
        <v>23</v>
      </c>
      <c r="C4746" s="2">
        <v>249.67699999999999</v>
      </c>
      <c r="D4746" t="s">
        <v>11001</v>
      </c>
      <c r="E4746">
        <v>4153397</v>
      </c>
    </row>
    <row r="4747" spans="1:5" x14ac:dyDescent="0.3">
      <c r="A4747" t="s">
        <v>4795</v>
      </c>
      <c r="B4747" t="s">
        <v>23</v>
      </c>
      <c r="C4747" s="2">
        <v>252.10299999999998</v>
      </c>
      <c r="D4747" t="s">
        <v>11001</v>
      </c>
      <c r="E4747">
        <v>3849086</v>
      </c>
    </row>
    <row r="4748" spans="1:5" x14ac:dyDescent="0.3">
      <c r="A4748" t="s">
        <v>4796</v>
      </c>
      <c r="B4748" t="s">
        <v>23</v>
      </c>
      <c r="C4748" s="2">
        <v>267.96799999999996</v>
      </c>
      <c r="D4748" t="s">
        <v>11001</v>
      </c>
      <c r="E4748">
        <v>4112717</v>
      </c>
    </row>
    <row r="4749" spans="1:5" x14ac:dyDescent="0.3">
      <c r="A4749" t="s">
        <v>4797</v>
      </c>
      <c r="B4749" t="s">
        <v>23</v>
      </c>
      <c r="C4749" s="2">
        <v>267.96799999999996</v>
      </c>
      <c r="D4749" t="s">
        <v>11001</v>
      </c>
      <c r="E4749">
        <v>3938978</v>
      </c>
    </row>
    <row r="4750" spans="1:5" x14ac:dyDescent="0.3">
      <c r="A4750" t="s">
        <v>4798</v>
      </c>
      <c r="B4750" t="s">
        <v>23</v>
      </c>
      <c r="C4750" s="2">
        <v>268.92099999999999</v>
      </c>
      <c r="D4750" t="s">
        <v>11001</v>
      </c>
      <c r="E4750">
        <v>3831054</v>
      </c>
    </row>
    <row r="4751" spans="1:5" x14ac:dyDescent="0.3">
      <c r="A4751" t="s">
        <v>4799</v>
      </c>
      <c r="B4751" t="s">
        <v>23</v>
      </c>
      <c r="C4751" s="2">
        <v>268.92099999999999</v>
      </c>
      <c r="D4751" t="s">
        <v>11001</v>
      </c>
      <c r="E4751">
        <v>3807159</v>
      </c>
    </row>
    <row r="4752" spans="1:5" x14ac:dyDescent="0.3">
      <c r="A4752" t="s">
        <v>4800</v>
      </c>
      <c r="B4752" t="s">
        <v>23</v>
      </c>
      <c r="C4752" s="2">
        <v>268.92099999999999</v>
      </c>
      <c r="D4752" t="s">
        <v>11001</v>
      </c>
      <c r="E4752">
        <v>3831538</v>
      </c>
    </row>
    <row r="4753" spans="1:5" x14ac:dyDescent="0.3">
      <c r="A4753" t="s">
        <v>4801</v>
      </c>
      <c r="B4753" t="s">
        <v>23</v>
      </c>
      <c r="C4753" s="2">
        <v>268.92099999999999</v>
      </c>
      <c r="D4753" t="s">
        <v>11001</v>
      </c>
      <c r="E4753">
        <v>3816249</v>
      </c>
    </row>
    <row r="4754" spans="1:5" x14ac:dyDescent="0.3">
      <c r="A4754" t="s">
        <v>4802</v>
      </c>
      <c r="B4754" t="s">
        <v>23</v>
      </c>
      <c r="C4754" s="2">
        <v>269.87299999999999</v>
      </c>
      <c r="D4754" t="s">
        <v>11001</v>
      </c>
      <c r="E4754">
        <v>4134578</v>
      </c>
    </row>
    <row r="4755" spans="1:5" x14ac:dyDescent="0.3">
      <c r="A4755" t="s">
        <v>4803</v>
      </c>
      <c r="B4755" t="s">
        <v>23</v>
      </c>
      <c r="C4755" s="2">
        <v>269.87299999999999</v>
      </c>
      <c r="D4755" t="s">
        <v>11001</v>
      </c>
      <c r="E4755">
        <v>4112336</v>
      </c>
    </row>
    <row r="4756" spans="1:5" x14ac:dyDescent="0.3">
      <c r="A4756" t="s">
        <v>4804</v>
      </c>
      <c r="B4756" t="s">
        <v>23</v>
      </c>
      <c r="C4756" s="2">
        <v>280.572</v>
      </c>
      <c r="D4756" t="s">
        <v>11001</v>
      </c>
      <c r="E4756">
        <v>4234889</v>
      </c>
    </row>
    <row r="4757" spans="1:5" x14ac:dyDescent="0.3">
      <c r="A4757" t="s">
        <v>4805</v>
      </c>
      <c r="B4757" t="s">
        <v>23</v>
      </c>
      <c r="C4757" s="2">
        <v>304.59599999999995</v>
      </c>
      <c r="D4757" t="s">
        <v>11001</v>
      </c>
      <c r="E4757">
        <v>4775018</v>
      </c>
    </row>
    <row r="4758" spans="1:5" x14ac:dyDescent="0.3">
      <c r="A4758" t="s">
        <v>4806</v>
      </c>
      <c r="B4758" t="s">
        <v>23</v>
      </c>
      <c r="C4758" s="2">
        <v>307.56899999999996</v>
      </c>
      <c r="D4758" t="s">
        <v>11001</v>
      </c>
      <c r="E4758">
        <v>4768337</v>
      </c>
    </row>
    <row r="4759" spans="1:5" x14ac:dyDescent="0.3">
      <c r="A4759" t="s">
        <v>4807</v>
      </c>
      <c r="B4759" t="s">
        <v>23</v>
      </c>
      <c r="C4759" s="2">
        <v>308.52199999999999</v>
      </c>
      <c r="D4759" t="s">
        <v>11001</v>
      </c>
      <c r="E4759">
        <v>5346412</v>
      </c>
    </row>
    <row r="4760" spans="1:5" x14ac:dyDescent="0.3">
      <c r="A4760" t="s">
        <v>4808</v>
      </c>
      <c r="B4760" t="s">
        <v>23</v>
      </c>
      <c r="C4760" s="2">
        <v>308.52199999999999</v>
      </c>
      <c r="D4760" t="s">
        <v>11001</v>
      </c>
      <c r="E4760">
        <v>5048113</v>
      </c>
    </row>
    <row r="4761" spans="1:5" x14ac:dyDescent="0.3">
      <c r="A4761" t="s">
        <v>4809</v>
      </c>
      <c r="B4761" t="s">
        <v>23</v>
      </c>
      <c r="C4761" s="2">
        <v>312.56299999999999</v>
      </c>
      <c r="D4761" t="s">
        <v>11001</v>
      </c>
      <c r="E4761">
        <v>5411574</v>
      </c>
    </row>
    <row r="4762" spans="1:5" x14ac:dyDescent="0.3">
      <c r="A4762" t="s">
        <v>4810</v>
      </c>
      <c r="B4762" t="s">
        <v>19</v>
      </c>
      <c r="C4762" s="2">
        <v>0</v>
      </c>
      <c r="D4762" t="s">
        <v>11002</v>
      </c>
      <c r="E4762">
        <v>3116463</v>
      </c>
    </row>
    <row r="4763" spans="1:5" x14ac:dyDescent="0.3">
      <c r="A4763" t="s">
        <v>4811</v>
      </c>
      <c r="B4763" t="s">
        <v>19</v>
      </c>
      <c r="C4763" s="2">
        <v>0</v>
      </c>
      <c r="D4763" t="s">
        <v>11002</v>
      </c>
      <c r="E4763">
        <v>3293091</v>
      </c>
    </row>
    <row r="4764" spans="1:5" x14ac:dyDescent="0.3">
      <c r="A4764" t="s">
        <v>4812</v>
      </c>
      <c r="B4764" t="s">
        <v>19</v>
      </c>
      <c r="C4764" s="2">
        <v>0</v>
      </c>
      <c r="D4764" t="s">
        <v>11002</v>
      </c>
      <c r="E4764">
        <v>3258812</v>
      </c>
    </row>
    <row r="4765" spans="1:5" x14ac:dyDescent="0.3">
      <c r="A4765" t="s">
        <v>4813</v>
      </c>
      <c r="B4765" t="s">
        <v>19</v>
      </c>
      <c r="C4765" s="2">
        <v>0.25999999999999091</v>
      </c>
      <c r="D4765" t="s">
        <v>11002</v>
      </c>
      <c r="E4765">
        <v>3437742</v>
      </c>
    </row>
    <row r="4766" spans="1:5" x14ac:dyDescent="0.3">
      <c r="A4766" t="s">
        <v>4814</v>
      </c>
      <c r="B4766" t="s">
        <v>19</v>
      </c>
      <c r="C4766" s="2">
        <v>0.62000000000000455</v>
      </c>
      <c r="D4766" t="s">
        <v>11002</v>
      </c>
      <c r="E4766">
        <v>3420853</v>
      </c>
    </row>
    <row r="4767" spans="1:5" x14ac:dyDescent="0.3">
      <c r="A4767" t="s">
        <v>4815</v>
      </c>
      <c r="B4767" t="s">
        <v>19</v>
      </c>
      <c r="C4767" s="2">
        <v>0.94700000000000273</v>
      </c>
      <c r="D4767" t="s">
        <v>11002</v>
      </c>
      <c r="E4767">
        <v>3273703</v>
      </c>
    </row>
    <row r="4768" spans="1:5" x14ac:dyDescent="0.3">
      <c r="A4768" t="s">
        <v>4816</v>
      </c>
      <c r="B4768" t="s">
        <v>19</v>
      </c>
      <c r="C4768" s="2">
        <v>0.94700000000000273</v>
      </c>
      <c r="D4768" t="s">
        <v>11002</v>
      </c>
      <c r="E4768">
        <v>3113100</v>
      </c>
    </row>
    <row r="4769" spans="1:5" x14ac:dyDescent="0.3">
      <c r="A4769" t="s">
        <v>4817</v>
      </c>
      <c r="B4769" t="s">
        <v>19</v>
      </c>
      <c r="C4769" s="2">
        <v>24.863999999999976</v>
      </c>
      <c r="D4769" t="s">
        <v>11002</v>
      </c>
      <c r="E4769">
        <v>3521449</v>
      </c>
    </row>
    <row r="4770" spans="1:5" x14ac:dyDescent="0.3">
      <c r="A4770" t="s">
        <v>4818</v>
      </c>
      <c r="B4770" t="s">
        <v>19</v>
      </c>
      <c r="C4770" s="2">
        <v>25.238</v>
      </c>
      <c r="D4770" t="s">
        <v>11002</v>
      </c>
      <c r="E4770">
        <v>3479245</v>
      </c>
    </row>
    <row r="4771" spans="1:5" x14ac:dyDescent="0.3">
      <c r="A4771" t="s">
        <v>4819</v>
      </c>
      <c r="B4771" t="s">
        <v>19</v>
      </c>
      <c r="C4771" s="2">
        <v>25.811999999999955</v>
      </c>
      <c r="D4771" t="s">
        <v>11002</v>
      </c>
      <c r="E4771">
        <v>3525233</v>
      </c>
    </row>
    <row r="4772" spans="1:5" x14ac:dyDescent="0.3">
      <c r="A4772" t="s">
        <v>4820</v>
      </c>
      <c r="B4772" t="s">
        <v>19</v>
      </c>
      <c r="C4772" s="2">
        <v>25.811999999999955</v>
      </c>
      <c r="D4772" t="s">
        <v>11002</v>
      </c>
      <c r="E4772">
        <v>3519694</v>
      </c>
    </row>
    <row r="4773" spans="1:5" x14ac:dyDescent="0.3">
      <c r="A4773" t="s">
        <v>4821</v>
      </c>
      <c r="B4773" t="s">
        <v>19</v>
      </c>
      <c r="C4773" s="2">
        <v>25.811999999999955</v>
      </c>
      <c r="D4773" t="s">
        <v>11002</v>
      </c>
      <c r="E4773">
        <v>3514067</v>
      </c>
    </row>
    <row r="4774" spans="1:5" x14ac:dyDescent="0.3">
      <c r="A4774" t="s">
        <v>4822</v>
      </c>
      <c r="B4774" t="s">
        <v>19</v>
      </c>
      <c r="C4774" s="2">
        <v>25.976999999999975</v>
      </c>
      <c r="D4774" t="s">
        <v>11002</v>
      </c>
      <c r="E4774">
        <v>3511931</v>
      </c>
    </row>
    <row r="4775" spans="1:5" x14ac:dyDescent="0.3">
      <c r="A4775" t="s">
        <v>4823</v>
      </c>
      <c r="B4775" t="s">
        <v>19</v>
      </c>
      <c r="C4775" s="2">
        <v>26.331999999999994</v>
      </c>
      <c r="D4775" t="s">
        <v>11002</v>
      </c>
      <c r="E4775">
        <v>3510712</v>
      </c>
    </row>
    <row r="4776" spans="1:5" x14ac:dyDescent="0.3">
      <c r="A4776" t="s">
        <v>4824</v>
      </c>
      <c r="B4776" t="s">
        <v>19</v>
      </c>
      <c r="C4776" s="2">
        <v>26.507000000000005</v>
      </c>
      <c r="D4776" t="s">
        <v>11002</v>
      </c>
      <c r="E4776">
        <v>3510616</v>
      </c>
    </row>
    <row r="4777" spans="1:5" x14ac:dyDescent="0.3">
      <c r="A4777" t="s">
        <v>4825</v>
      </c>
      <c r="B4777" t="s">
        <v>19</v>
      </c>
      <c r="C4777" s="2">
        <v>26.757999999999981</v>
      </c>
      <c r="D4777" t="s">
        <v>11002</v>
      </c>
      <c r="E4777">
        <v>3501661</v>
      </c>
    </row>
    <row r="4778" spans="1:5" x14ac:dyDescent="0.3">
      <c r="A4778" t="s">
        <v>4826</v>
      </c>
      <c r="B4778" t="s">
        <v>19</v>
      </c>
      <c r="C4778" s="2">
        <v>26.757999999999981</v>
      </c>
      <c r="D4778" t="s">
        <v>11002</v>
      </c>
      <c r="E4778">
        <v>3493022</v>
      </c>
    </row>
    <row r="4779" spans="1:5" x14ac:dyDescent="0.3">
      <c r="A4779" t="s">
        <v>4827</v>
      </c>
      <c r="B4779" t="s">
        <v>19</v>
      </c>
      <c r="C4779" s="2">
        <v>26.757999999999981</v>
      </c>
      <c r="D4779" t="s">
        <v>11002</v>
      </c>
      <c r="E4779">
        <v>3511490</v>
      </c>
    </row>
    <row r="4780" spans="1:5" x14ac:dyDescent="0.3">
      <c r="A4780" t="s">
        <v>4828</v>
      </c>
      <c r="B4780" t="s">
        <v>19</v>
      </c>
      <c r="C4780" s="2">
        <v>26.884999999999991</v>
      </c>
      <c r="D4780" t="s">
        <v>11002</v>
      </c>
      <c r="E4780">
        <v>3501977</v>
      </c>
    </row>
    <row r="4781" spans="1:5" x14ac:dyDescent="0.3">
      <c r="A4781" t="s">
        <v>4829</v>
      </c>
      <c r="B4781" t="s">
        <v>19</v>
      </c>
      <c r="C4781" s="2">
        <v>28.524999999999977</v>
      </c>
      <c r="D4781" t="s">
        <v>11002</v>
      </c>
      <c r="E4781">
        <v>3510099</v>
      </c>
    </row>
    <row r="4782" spans="1:5" x14ac:dyDescent="0.3">
      <c r="A4782" t="s">
        <v>4830</v>
      </c>
      <c r="B4782" t="s">
        <v>19</v>
      </c>
      <c r="C4782" s="2">
        <v>28.680999999999983</v>
      </c>
      <c r="D4782" t="s">
        <v>11002</v>
      </c>
      <c r="E4782">
        <v>3489504</v>
      </c>
    </row>
    <row r="4783" spans="1:5" x14ac:dyDescent="0.3">
      <c r="A4783" t="s">
        <v>4831</v>
      </c>
      <c r="B4783" t="s">
        <v>19</v>
      </c>
      <c r="C4783" s="2">
        <v>46.628999999999962</v>
      </c>
      <c r="D4783" t="s">
        <v>11002</v>
      </c>
      <c r="E4783">
        <v>3486845</v>
      </c>
    </row>
    <row r="4784" spans="1:5" x14ac:dyDescent="0.3">
      <c r="A4784" t="s">
        <v>4832</v>
      </c>
      <c r="B4784" t="s">
        <v>19</v>
      </c>
      <c r="C4784" s="2">
        <v>46.647999999999968</v>
      </c>
      <c r="D4784" t="s">
        <v>11002</v>
      </c>
      <c r="E4784">
        <v>3506866</v>
      </c>
    </row>
    <row r="4785" spans="1:5" x14ac:dyDescent="0.3">
      <c r="A4785" t="s">
        <v>4833</v>
      </c>
      <c r="B4785" t="s">
        <v>19</v>
      </c>
      <c r="C4785" s="2">
        <v>58.284999999999968</v>
      </c>
      <c r="D4785" t="s">
        <v>11002</v>
      </c>
      <c r="E4785">
        <v>4451332</v>
      </c>
    </row>
    <row r="4786" spans="1:5" x14ac:dyDescent="0.3">
      <c r="A4786" t="s">
        <v>4834</v>
      </c>
      <c r="B4786" t="s">
        <v>19</v>
      </c>
      <c r="C4786" s="2">
        <v>60.188999999999965</v>
      </c>
      <c r="D4786" t="s">
        <v>11002</v>
      </c>
      <c r="E4786">
        <v>4451715</v>
      </c>
    </row>
    <row r="4787" spans="1:5" x14ac:dyDescent="0.3">
      <c r="A4787" t="s">
        <v>4835</v>
      </c>
      <c r="B4787" t="s">
        <v>19</v>
      </c>
      <c r="C4787" s="2">
        <v>60.216999999999985</v>
      </c>
      <c r="D4787" t="s">
        <v>11002</v>
      </c>
      <c r="E4787">
        <v>4451584</v>
      </c>
    </row>
    <row r="4788" spans="1:5" x14ac:dyDescent="0.3">
      <c r="A4788" t="s">
        <v>4836</v>
      </c>
      <c r="B4788" t="s">
        <v>19</v>
      </c>
      <c r="C4788" s="2">
        <v>60.216999999999985</v>
      </c>
      <c r="D4788" t="s">
        <v>11002</v>
      </c>
      <c r="E4788">
        <v>4474598</v>
      </c>
    </row>
    <row r="4789" spans="1:5" x14ac:dyDescent="0.3">
      <c r="A4789" t="s">
        <v>4837</v>
      </c>
      <c r="B4789" t="s">
        <v>19</v>
      </c>
      <c r="C4789" s="2">
        <v>60.216999999999985</v>
      </c>
      <c r="D4789" t="s">
        <v>11002</v>
      </c>
      <c r="E4789">
        <v>4440057</v>
      </c>
    </row>
    <row r="4790" spans="1:5" x14ac:dyDescent="0.3">
      <c r="A4790" t="s">
        <v>4838</v>
      </c>
      <c r="B4790" t="s">
        <v>19</v>
      </c>
      <c r="C4790" s="2">
        <v>60.216999999999985</v>
      </c>
      <c r="D4790" t="s">
        <v>11002</v>
      </c>
      <c r="E4790">
        <v>4461343</v>
      </c>
    </row>
    <row r="4791" spans="1:5" x14ac:dyDescent="0.3">
      <c r="A4791" t="s">
        <v>4839</v>
      </c>
      <c r="B4791" t="s">
        <v>19</v>
      </c>
      <c r="C4791" s="2">
        <v>60.216999999999985</v>
      </c>
      <c r="D4791" t="s">
        <v>11002</v>
      </c>
      <c r="E4791">
        <v>4450679</v>
      </c>
    </row>
    <row r="4792" spans="1:5" x14ac:dyDescent="0.3">
      <c r="A4792" t="s">
        <v>4840</v>
      </c>
      <c r="B4792" t="s">
        <v>19</v>
      </c>
      <c r="C4792" s="2">
        <v>60.738999999999976</v>
      </c>
      <c r="D4792" t="s">
        <v>11002</v>
      </c>
      <c r="E4792">
        <v>4436940</v>
      </c>
    </row>
    <row r="4793" spans="1:5" x14ac:dyDescent="0.3">
      <c r="A4793" t="s">
        <v>4841</v>
      </c>
      <c r="B4793" t="s">
        <v>19</v>
      </c>
      <c r="C4793" s="2">
        <v>61.164999999999964</v>
      </c>
      <c r="D4793" t="s">
        <v>11002</v>
      </c>
      <c r="E4793">
        <v>4435777</v>
      </c>
    </row>
    <row r="4794" spans="1:5" x14ac:dyDescent="0.3">
      <c r="A4794" t="s">
        <v>4842</v>
      </c>
      <c r="B4794" t="s">
        <v>19</v>
      </c>
      <c r="C4794" s="2">
        <v>62.117999999999995</v>
      </c>
      <c r="D4794" t="s">
        <v>11002</v>
      </c>
      <c r="E4794">
        <v>4559752</v>
      </c>
    </row>
    <row r="4795" spans="1:5" x14ac:dyDescent="0.3">
      <c r="A4795" t="s">
        <v>4843</v>
      </c>
      <c r="B4795" t="s">
        <v>19</v>
      </c>
      <c r="C4795" s="2">
        <v>63.069999999999993</v>
      </c>
      <c r="D4795" t="s">
        <v>11002</v>
      </c>
      <c r="E4795">
        <v>4554827</v>
      </c>
    </row>
    <row r="4796" spans="1:5" x14ac:dyDescent="0.3">
      <c r="A4796" t="s">
        <v>4844</v>
      </c>
      <c r="B4796" t="s">
        <v>19</v>
      </c>
      <c r="C4796" s="2">
        <v>63.111999999999966</v>
      </c>
      <c r="D4796" t="s">
        <v>11002</v>
      </c>
      <c r="E4796">
        <v>4551909</v>
      </c>
    </row>
    <row r="4797" spans="1:5" x14ac:dyDescent="0.3">
      <c r="A4797" t="s">
        <v>4845</v>
      </c>
      <c r="B4797" t="s">
        <v>19</v>
      </c>
      <c r="C4797" s="2">
        <v>63.159999999999968</v>
      </c>
      <c r="D4797" t="s">
        <v>11002</v>
      </c>
      <c r="E4797">
        <v>4577058</v>
      </c>
    </row>
    <row r="4798" spans="1:5" x14ac:dyDescent="0.3">
      <c r="A4798" t="s">
        <v>4846</v>
      </c>
      <c r="B4798" t="s">
        <v>19</v>
      </c>
      <c r="C4798" s="2">
        <v>64.989999999999952</v>
      </c>
      <c r="D4798" t="s">
        <v>11002</v>
      </c>
      <c r="E4798">
        <v>4558467</v>
      </c>
    </row>
    <row r="4799" spans="1:5" x14ac:dyDescent="0.3">
      <c r="A4799" t="s">
        <v>4847</v>
      </c>
      <c r="B4799" t="s">
        <v>19</v>
      </c>
      <c r="C4799" s="2">
        <v>68.907999999999959</v>
      </c>
      <c r="D4799" t="s">
        <v>11002</v>
      </c>
      <c r="E4799">
        <v>5093338</v>
      </c>
    </row>
    <row r="4800" spans="1:5" x14ac:dyDescent="0.3">
      <c r="A4800" t="s">
        <v>4848</v>
      </c>
      <c r="B4800" t="s">
        <v>19</v>
      </c>
      <c r="C4800" s="2">
        <v>68.912999999999954</v>
      </c>
      <c r="D4800" t="s">
        <v>11002</v>
      </c>
      <c r="E4800">
        <v>5084795</v>
      </c>
    </row>
    <row r="4801" spans="1:5" x14ac:dyDescent="0.3">
      <c r="A4801" t="s">
        <v>4849</v>
      </c>
      <c r="B4801" t="s">
        <v>19</v>
      </c>
      <c r="C4801" s="2">
        <v>68.912999999999954</v>
      </c>
      <c r="D4801" t="s">
        <v>11002</v>
      </c>
      <c r="E4801">
        <v>5009158</v>
      </c>
    </row>
    <row r="4802" spans="1:5" x14ac:dyDescent="0.3">
      <c r="A4802" t="s">
        <v>4850</v>
      </c>
      <c r="B4802" t="s">
        <v>19</v>
      </c>
      <c r="C4802" s="2">
        <v>68.94599999999997</v>
      </c>
      <c r="D4802" t="s">
        <v>11002</v>
      </c>
      <c r="E4802">
        <v>5083452</v>
      </c>
    </row>
    <row r="4803" spans="1:5" x14ac:dyDescent="0.3">
      <c r="A4803" t="s">
        <v>4851</v>
      </c>
      <c r="B4803" t="s">
        <v>19</v>
      </c>
      <c r="C4803" s="2">
        <v>70.83499999999998</v>
      </c>
      <c r="D4803" t="s">
        <v>11002</v>
      </c>
      <c r="E4803">
        <v>5079607</v>
      </c>
    </row>
    <row r="4804" spans="1:5" x14ac:dyDescent="0.3">
      <c r="A4804" t="s">
        <v>4852</v>
      </c>
      <c r="B4804" t="s">
        <v>19</v>
      </c>
      <c r="C4804" s="2">
        <v>72.709000000000003</v>
      </c>
      <c r="D4804" t="s">
        <v>11002</v>
      </c>
      <c r="E4804">
        <v>5083519</v>
      </c>
    </row>
    <row r="4805" spans="1:5" x14ac:dyDescent="0.3">
      <c r="A4805" t="s">
        <v>4853</v>
      </c>
      <c r="B4805" t="s">
        <v>19</v>
      </c>
      <c r="C4805" s="2">
        <v>72.757000000000005</v>
      </c>
      <c r="D4805" t="s">
        <v>11002</v>
      </c>
      <c r="E4805">
        <v>5096934</v>
      </c>
    </row>
    <row r="4806" spans="1:5" x14ac:dyDescent="0.3">
      <c r="A4806" t="s">
        <v>4854</v>
      </c>
      <c r="B4806" t="s">
        <v>19</v>
      </c>
      <c r="C4806" s="2">
        <v>73.35899999999998</v>
      </c>
      <c r="D4806" t="s">
        <v>11002</v>
      </c>
      <c r="E4806">
        <v>5046352</v>
      </c>
    </row>
    <row r="4807" spans="1:5" x14ac:dyDescent="0.3">
      <c r="A4807" t="s">
        <v>4855</v>
      </c>
      <c r="B4807" t="s">
        <v>19</v>
      </c>
      <c r="C4807" s="2">
        <v>73.704999999999984</v>
      </c>
      <c r="D4807" t="s">
        <v>11002</v>
      </c>
      <c r="E4807">
        <v>5109538</v>
      </c>
    </row>
    <row r="4808" spans="1:5" x14ac:dyDescent="0.3">
      <c r="A4808" t="s">
        <v>4856</v>
      </c>
      <c r="B4808" t="s">
        <v>19</v>
      </c>
      <c r="C4808" s="2">
        <v>74.125999999999976</v>
      </c>
      <c r="D4808" t="s">
        <v>11002</v>
      </c>
      <c r="E4808">
        <v>5055992</v>
      </c>
    </row>
    <row r="4809" spans="1:5" x14ac:dyDescent="0.3">
      <c r="A4809" t="s">
        <v>4857</v>
      </c>
      <c r="B4809" t="s">
        <v>19</v>
      </c>
      <c r="C4809" s="2">
        <v>74.652999999999963</v>
      </c>
      <c r="D4809" t="s">
        <v>11002</v>
      </c>
      <c r="E4809">
        <v>5084986</v>
      </c>
    </row>
    <row r="4810" spans="1:5" x14ac:dyDescent="0.3">
      <c r="A4810" t="s">
        <v>4858</v>
      </c>
      <c r="B4810" t="s">
        <v>19</v>
      </c>
      <c r="C4810" s="2">
        <v>75.604999999999961</v>
      </c>
      <c r="D4810" t="s">
        <v>11002</v>
      </c>
      <c r="E4810">
        <v>5078030</v>
      </c>
    </row>
    <row r="4811" spans="1:5" x14ac:dyDescent="0.3">
      <c r="A4811" t="s">
        <v>4859</v>
      </c>
      <c r="B4811" t="s">
        <v>19</v>
      </c>
      <c r="C4811" s="2">
        <v>76.557999999999993</v>
      </c>
      <c r="D4811" t="s">
        <v>11002</v>
      </c>
      <c r="E4811">
        <v>5095030</v>
      </c>
    </row>
    <row r="4812" spans="1:5" x14ac:dyDescent="0.3">
      <c r="A4812" t="s">
        <v>4860</v>
      </c>
      <c r="B4812" t="s">
        <v>19</v>
      </c>
      <c r="C4812" s="2">
        <v>76.557999999999993</v>
      </c>
      <c r="D4812" t="s">
        <v>11002</v>
      </c>
      <c r="E4812">
        <v>5059721</v>
      </c>
    </row>
    <row r="4813" spans="1:5" x14ac:dyDescent="0.3">
      <c r="A4813" t="s">
        <v>4861</v>
      </c>
      <c r="B4813" t="s">
        <v>19</v>
      </c>
      <c r="C4813" s="2">
        <v>76.557999999999993</v>
      </c>
      <c r="D4813" t="s">
        <v>11002</v>
      </c>
      <c r="E4813">
        <v>5034244</v>
      </c>
    </row>
    <row r="4814" spans="1:5" x14ac:dyDescent="0.3">
      <c r="A4814" t="s">
        <v>4862</v>
      </c>
      <c r="B4814" t="s">
        <v>19</v>
      </c>
      <c r="C4814" s="2">
        <v>78.480999999999995</v>
      </c>
      <c r="D4814" t="s">
        <v>11002</v>
      </c>
      <c r="E4814">
        <v>5182006</v>
      </c>
    </row>
    <row r="4815" spans="1:5" x14ac:dyDescent="0.3">
      <c r="A4815" t="s">
        <v>4863</v>
      </c>
      <c r="B4815" t="s">
        <v>19</v>
      </c>
      <c r="C4815" s="2">
        <v>78.480999999999995</v>
      </c>
      <c r="D4815" t="s">
        <v>11002</v>
      </c>
      <c r="E4815">
        <v>5185746</v>
      </c>
    </row>
    <row r="4816" spans="1:5" x14ac:dyDescent="0.3">
      <c r="A4816" t="s">
        <v>4864</v>
      </c>
      <c r="B4816" t="s">
        <v>19</v>
      </c>
      <c r="C4816" s="2">
        <v>78.480999999999995</v>
      </c>
      <c r="D4816" t="s">
        <v>11002</v>
      </c>
      <c r="E4816">
        <v>5179044</v>
      </c>
    </row>
    <row r="4817" spans="1:5" x14ac:dyDescent="0.3">
      <c r="A4817" t="s">
        <v>4865</v>
      </c>
      <c r="B4817" t="s">
        <v>19</v>
      </c>
      <c r="C4817" s="2">
        <v>83.446000000000026</v>
      </c>
      <c r="D4817" t="s">
        <v>11002</v>
      </c>
      <c r="E4817">
        <v>5401422</v>
      </c>
    </row>
    <row r="4818" spans="1:5" x14ac:dyDescent="0.3">
      <c r="A4818" t="s">
        <v>4866</v>
      </c>
      <c r="B4818" t="s">
        <v>19</v>
      </c>
      <c r="C4818" s="2">
        <v>89.447999999999979</v>
      </c>
      <c r="D4818" t="s">
        <v>11002</v>
      </c>
      <c r="E4818">
        <v>5301697</v>
      </c>
    </row>
    <row r="4819" spans="1:5" x14ac:dyDescent="0.3">
      <c r="A4819" t="s">
        <v>4867</v>
      </c>
      <c r="B4819" t="s">
        <v>19</v>
      </c>
      <c r="C4819" s="2">
        <v>89.451999999999998</v>
      </c>
      <c r="D4819" t="s">
        <v>11002</v>
      </c>
      <c r="E4819">
        <v>5187714</v>
      </c>
    </row>
    <row r="4820" spans="1:5" x14ac:dyDescent="0.3">
      <c r="A4820" t="s">
        <v>4868</v>
      </c>
      <c r="B4820" t="s">
        <v>19</v>
      </c>
      <c r="C4820" s="2">
        <v>89.451999999999998</v>
      </c>
      <c r="D4820" t="s">
        <v>11002</v>
      </c>
      <c r="E4820">
        <v>5188661</v>
      </c>
    </row>
    <row r="4821" spans="1:5" x14ac:dyDescent="0.3">
      <c r="A4821" t="s">
        <v>4869</v>
      </c>
      <c r="B4821" t="s">
        <v>19</v>
      </c>
      <c r="C4821" s="2">
        <v>89.451999999999998</v>
      </c>
      <c r="D4821" t="s">
        <v>11002</v>
      </c>
      <c r="E4821">
        <v>5188678</v>
      </c>
    </row>
    <row r="4822" spans="1:5" x14ac:dyDescent="0.3">
      <c r="A4822" t="s">
        <v>4870</v>
      </c>
      <c r="B4822" t="s">
        <v>19</v>
      </c>
      <c r="C4822" s="2">
        <v>89.451999999999998</v>
      </c>
      <c r="D4822" t="s">
        <v>11002</v>
      </c>
      <c r="E4822">
        <v>5187170</v>
      </c>
    </row>
    <row r="4823" spans="1:5" x14ac:dyDescent="0.3">
      <c r="A4823" t="s">
        <v>4871</v>
      </c>
      <c r="B4823" t="s">
        <v>19</v>
      </c>
      <c r="C4823" s="2">
        <v>89.451999999999998</v>
      </c>
      <c r="D4823" t="s">
        <v>11002</v>
      </c>
      <c r="E4823">
        <v>5177068</v>
      </c>
    </row>
    <row r="4824" spans="1:5" x14ac:dyDescent="0.3">
      <c r="A4824" t="s">
        <v>4872</v>
      </c>
      <c r="B4824" t="s">
        <v>19</v>
      </c>
      <c r="C4824" s="2">
        <v>89.451999999999998</v>
      </c>
      <c r="D4824" t="s">
        <v>11002</v>
      </c>
      <c r="E4824">
        <v>5225894</v>
      </c>
    </row>
    <row r="4825" spans="1:5" x14ac:dyDescent="0.3">
      <c r="A4825" t="s">
        <v>4873</v>
      </c>
      <c r="B4825" t="s">
        <v>19</v>
      </c>
      <c r="C4825" s="2">
        <v>89.930999999999926</v>
      </c>
      <c r="D4825" t="s">
        <v>11002</v>
      </c>
      <c r="E4825">
        <v>5311088</v>
      </c>
    </row>
    <row r="4826" spans="1:5" x14ac:dyDescent="0.3">
      <c r="A4826" t="s">
        <v>4874</v>
      </c>
      <c r="B4826" t="s">
        <v>19</v>
      </c>
      <c r="C4826" s="2">
        <v>90.399999999999977</v>
      </c>
      <c r="D4826" t="s">
        <v>11002</v>
      </c>
      <c r="E4826">
        <v>5183075</v>
      </c>
    </row>
    <row r="4827" spans="1:5" x14ac:dyDescent="0.3">
      <c r="A4827" t="s">
        <v>4875</v>
      </c>
      <c r="B4827" t="s">
        <v>19</v>
      </c>
      <c r="C4827" s="2">
        <v>90.997999999999934</v>
      </c>
      <c r="D4827" t="s">
        <v>11002</v>
      </c>
      <c r="E4827">
        <v>5183076</v>
      </c>
    </row>
    <row r="4828" spans="1:5" x14ac:dyDescent="0.3">
      <c r="A4828" t="s">
        <v>4876</v>
      </c>
      <c r="B4828" t="s">
        <v>19</v>
      </c>
      <c r="C4828" s="2">
        <v>91.348999999999933</v>
      </c>
      <c r="D4828" t="s">
        <v>11002</v>
      </c>
      <c r="E4828">
        <v>5182022</v>
      </c>
    </row>
    <row r="4829" spans="1:5" x14ac:dyDescent="0.3">
      <c r="A4829" t="s">
        <v>4877</v>
      </c>
      <c r="B4829" t="s">
        <v>19</v>
      </c>
      <c r="C4829" s="2">
        <v>91.348999999999933</v>
      </c>
      <c r="D4829" t="s">
        <v>11002</v>
      </c>
      <c r="E4829">
        <v>5285445</v>
      </c>
    </row>
    <row r="4830" spans="1:5" x14ac:dyDescent="0.3">
      <c r="A4830" t="s">
        <v>4878</v>
      </c>
      <c r="B4830" t="s">
        <v>19</v>
      </c>
      <c r="C4830" s="2">
        <v>91.348999999999933</v>
      </c>
      <c r="D4830" t="s">
        <v>11002</v>
      </c>
      <c r="E4830">
        <v>5179701</v>
      </c>
    </row>
    <row r="4831" spans="1:5" x14ac:dyDescent="0.3">
      <c r="A4831" t="s">
        <v>4879</v>
      </c>
      <c r="B4831" t="s">
        <v>19</v>
      </c>
      <c r="C4831" s="2">
        <v>91.348999999999933</v>
      </c>
      <c r="D4831" t="s">
        <v>11002</v>
      </c>
      <c r="E4831">
        <v>5187178</v>
      </c>
    </row>
    <row r="4832" spans="1:5" x14ac:dyDescent="0.3">
      <c r="A4832" t="s">
        <v>4880</v>
      </c>
      <c r="B4832" t="s">
        <v>19</v>
      </c>
      <c r="C4832" s="2">
        <v>95.271999999999935</v>
      </c>
      <c r="D4832" t="s">
        <v>11002</v>
      </c>
      <c r="E4832">
        <v>4864304</v>
      </c>
    </row>
    <row r="4833" spans="1:5" x14ac:dyDescent="0.3">
      <c r="A4833" t="s">
        <v>4881</v>
      </c>
      <c r="B4833" t="s">
        <v>19</v>
      </c>
      <c r="C4833" s="2">
        <v>95.271999999999935</v>
      </c>
      <c r="D4833" t="s">
        <v>11002</v>
      </c>
      <c r="E4833">
        <v>5078435</v>
      </c>
    </row>
    <row r="4834" spans="1:5" x14ac:dyDescent="0.3">
      <c r="A4834" t="s">
        <v>4882</v>
      </c>
      <c r="B4834" t="s">
        <v>19</v>
      </c>
      <c r="C4834" s="2">
        <v>95.271999999999935</v>
      </c>
      <c r="D4834" t="s">
        <v>11002</v>
      </c>
      <c r="E4834">
        <v>5083547</v>
      </c>
    </row>
    <row r="4835" spans="1:5" x14ac:dyDescent="0.3">
      <c r="A4835" t="s">
        <v>4883</v>
      </c>
      <c r="B4835" t="s">
        <v>19</v>
      </c>
      <c r="C4835" s="2">
        <v>95.271999999999935</v>
      </c>
      <c r="D4835" t="s">
        <v>11002</v>
      </c>
      <c r="E4835">
        <v>4871376</v>
      </c>
    </row>
    <row r="4836" spans="1:5" x14ac:dyDescent="0.3">
      <c r="A4836" t="s">
        <v>4884</v>
      </c>
      <c r="B4836" t="s">
        <v>19</v>
      </c>
      <c r="C4836" s="2">
        <v>95.271999999999935</v>
      </c>
      <c r="D4836" t="s">
        <v>11002</v>
      </c>
      <c r="E4836">
        <v>5066571</v>
      </c>
    </row>
    <row r="4837" spans="1:5" x14ac:dyDescent="0.3">
      <c r="A4837" t="s">
        <v>4885</v>
      </c>
      <c r="B4837" t="s">
        <v>19</v>
      </c>
      <c r="C4837" s="2">
        <v>95.669999999999959</v>
      </c>
      <c r="D4837" t="s">
        <v>11002</v>
      </c>
      <c r="E4837">
        <v>5056078</v>
      </c>
    </row>
    <row r="4838" spans="1:5" x14ac:dyDescent="0.3">
      <c r="A4838" t="s">
        <v>4886</v>
      </c>
      <c r="B4838" t="s">
        <v>19</v>
      </c>
      <c r="C4838" s="2">
        <v>96.230000000000018</v>
      </c>
      <c r="D4838" t="s">
        <v>11002</v>
      </c>
      <c r="E4838">
        <v>5094285</v>
      </c>
    </row>
    <row r="4839" spans="1:5" x14ac:dyDescent="0.3">
      <c r="A4839" t="s">
        <v>4887</v>
      </c>
      <c r="B4839" t="s">
        <v>19</v>
      </c>
      <c r="C4839" s="2">
        <v>96.70799999999997</v>
      </c>
      <c r="D4839" t="s">
        <v>11002</v>
      </c>
      <c r="E4839">
        <v>5032806</v>
      </c>
    </row>
    <row r="4840" spans="1:5" x14ac:dyDescent="0.3">
      <c r="A4840" t="s">
        <v>4888</v>
      </c>
      <c r="B4840" t="s">
        <v>19</v>
      </c>
      <c r="C4840" s="2">
        <v>97.177999999999997</v>
      </c>
      <c r="D4840" t="s">
        <v>11002</v>
      </c>
      <c r="E4840">
        <v>5043448</v>
      </c>
    </row>
    <row r="4841" spans="1:5" x14ac:dyDescent="0.3">
      <c r="A4841" t="s">
        <v>4889</v>
      </c>
      <c r="B4841" t="s">
        <v>19</v>
      </c>
      <c r="C4841" s="2">
        <v>98.11099999999999</v>
      </c>
      <c r="D4841" t="s">
        <v>11002</v>
      </c>
      <c r="E4841">
        <v>5083725</v>
      </c>
    </row>
    <row r="4842" spans="1:5" x14ac:dyDescent="0.3">
      <c r="A4842" t="s">
        <v>4890</v>
      </c>
      <c r="B4842" t="s">
        <v>19</v>
      </c>
      <c r="C4842" s="2">
        <v>99.081999999999994</v>
      </c>
      <c r="D4842" t="s">
        <v>11002</v>
      </c>
      <c r="E4842">
        <v>4963933</v>
      </c>
    </row>
    <row r="4843" spans="1:5" x14ac:dyDescent="0.3">
      <c r="A4843" t="s">
        <v>4891</v>
      </c>
      <c r="B4843" t="s">
        <v>19</v>
      </c>
      <c r="C4843" s="2">
        <v>99.081999999999994</v>
      </c>
      <c r="D4843" t="s">
        <v>11002</v>
      </c>
      <c r="E4843">
        <v>4902777</v>
      </c>
    </row>
    <row r="4844" spans="1:5" x14ac:dyDescent="0.3">
      <c r="A4844" t="s">
        <v>4892</v>
      </c>
      <c r="B4844" t="s">
        <v>19</v>
      </c>
      <c r="C4844" s="2">
        <v>99.552000000000021</v>
      </c>
      <c r="D4844" t="s">
        <v>11002</v>
      </c>
      <c r="E4844">
        <v>5081690</v>
      </c>
    </row>
    <row r="4845" spans="1:5" x14ac:dyDescent="0.3">
      <c r="A4845" t="s">
        <v>4893</v>
      </c>
      <c r="B4845" t="s">
        <v>19</v>
      </c>
      <c r="C4845" s="2">
        <v>100.02999999999997</v>
      </c>
      <c r="D4845" t="s">
        <v>11002</v>
      </c>
      <c r="E4845">
        <v>5078527</v>
      </c>
    </row>
    <row r="4846" spans="1:5" x14ac:dyDescent="0.3">
      <c r="A4846" t="s">
        <v>4894</v>
      </c>
      <c r="B4846" t="s">
        <v>19</v>
      </c>
      <c r="C4846" s="2">
        <v>100.02999999999997</v>
      </c>
      <c r="D4846" t="s">
        <v>11002</v>
      </c>
      <c r="E4846">
        <v>5078523</v>
      </c>
    </row>
    <row r="4847" spans="1:5" x14ac:dyDescent="0.3">
      <c r="A4847" t="s">
        <v>4895</v>
      </c>
      <c r="B4847" t="s">
        <v>19</v>
      </c>
      <c r="C4847" s="2">
        <v>100.50400000000002</v>
      </c>
      <c r="D4847" t="s">
        <v>11002</v>
      </c>
      <c r="E4847">
        <v>5040736</v>
      </c>
    </row>
    <row r="4848" spans="1:5" x14ac:dyDescent="0.3">
      <c r="A4848" t="s">
        <v>4896</v>
      </c>
      <c r="B4848" t="s">
        <v>19</v>
      </c>
      <c r="C4848" s="2">
        <v>100.97799999999995</v>
      </c>
      <c r="D4848" t="s">
        <v>11002</v>
      </c>
      <c r="E4848">
        <v>5082747</v>
      </c>
    </row>
    <row r="4849" spans="1:5" x14ac:dyDescent="0.3">
      <c r="A4849" t="s">
        <v>4897</v>
      </c>
      <c r="B4849" t="s">
        <v>19</v>
      </c>
      <c r="C4849" s="2">
        <v>100.97799999999995</v>
      </c>
      <c r="D4849" t="s">
        <v>11002</v>
      </c>
      <c r="E4849">
        <v>4815655</v>
      </c>
    </row>
    <row r="4850" spans="1:5" x14ac:dyDescent="0.3">
      <c r="A4850" t="s">
        <v>4898</v>
      </c>
      <c r="B4850" t="s">
        <v>19</v>
      </c>
      <c r="C4850" s="2">
        <v>100.97799999999995</v>
      </c>
      <c r="D4850" t="s">
        <v>11002</v>
      </c>
      <c r="E4850">
        <v>5023512</v>
      </c>
    </row>
    <row r="4851" spans="1:5" x14ac:dyDescent="0.3">
      <c r="A4851" t="s">
        <v>4899</v>
      </c>
      <c r="B4851" t="s">
        <v>19</v>
      </c>
      <c r="C4851" s="2">
        <v>100.97799999999995</v>
      </c>
      <c r="D4851" t="s">
        <v>11002</v>
      </c>
      <c r="E4851">
        <v>5035747</v>
      </c>
    </row>
    <row r="4852" spans="1:5" x14ac:dyDescent="0.3">
      <c r="A4852" t="s">
        <v>4900</v>
      </c>
      <c r="B4852" t="s">
        <v>19</v>
      </c>
      <c r="C4852" s="2">
        <v>100.97799999999995</v>
      </c>
      <c r="D4852" t="s">
        <v>11002</v>
      </c>
      <c r="E4852">
        <v>5066357</v>
      </c>
    </row>
    <row r="4853" spans="1:5" x14ac:dyDescent="0.3">
      <c r="A4853" t="s">
        <v>4901</v>
      </c>
      <c r="B4853" t="s">
        <v>19</v>
      </c>
      <c r="C4853" s="2">
        <v>100.97799999999995</v>
      </c>
      <c r="D4853" t="s">
        <v>11002</v>
      </c>
      <c r="E4853">
        <v>5079758</v>
      </c>
    </row>
    <row r="4854" spans="1:5" x14ac:dyDescent="0.3">
      <c r="A4854" t="s">
        <v>4902</v>
      </c>
      <c r="B4854" t="s">
        <v>19</v>
      </c>
      <c r="C4854" s="2">
        <v>100.97799999999995</v>
      </c>
      <c r="D4854" t="s">
        <v>11002</v>
      </c>
      <c r="E4854">
        <v>5080622</v>
      </c>
    </row>
    <row r="4855" spans="1:5" x14ac:dyDescent="0.3">
      <c r="A4855" t="s">
        <v>4903</v>
      </c>
      <c r="B4855" t="s">
        <v>19</v>
      </c>
      <c r="C4855" s="2">
        <v>100.97799999999995</v>
      </c>
      <c r="D4855" t="s">
        <v>11002</v>
      </c>
      <c r="E4855">
        <v>5082246</v>
      </c>
    </row>
    <row r="4856" spans="1:5" x14ac:dyDescent="0.3">
      <c r="A4856" t="s">
        <v>4904</v>
      </c>
      <c r="B4856" t="s">
        <v>19</v>
      </c>
      <c r="C4856" s="2">
        <v>100.97799999999995</v>
      </c>
      <c r="D4856" t="s">
        <v>11002</v>
      </c>
      <c r="E4856">
        <v>5086130</v>
      </c>
    </row>
    <row r="4857" spans="1:5" x14ac:dyDescent="0.3">
      <c r="A4857" t="s">
        <v>4905</v>
      </c>
      <c r="B4857" t="s">
        <v>19</v>
      </c>
      <c r="C4857" s="2">
        <v>100.97799999999995</v>
      </c>
      <c r="D4857" t="s">
        <v>11002</v>
      </c>
      <c r="E4857">
        <v>5079356</v>
      </c>
    </row>
    <row r="4858" spans="1:5" x14ac:dyDescent="0.3">
      <c r="A4858" t="s">
        <v>4906</v>
      </c>
      <c r="B4858" t="s">
        <v>19</v>
      </c>
      <c r="C4858" s="2">
        <v>100.97799999999995</v>
      </c>
      <c r="D4858" t="s">
        <v>11002</v>
      </c>
      <c r="E4858">
        <v>5093386</v>
      </c>
    </row>
    <row r="4859" spans="1:5" x14ac:dyDescent="0.3">
      <c r="A4859" t="s">
        <v>4907</v>
      </c>
      <c r="B4859" t="s">
        <v>19</v>
      </c>
      <c r="C4859" s="2">
        <v>100.97799999999995</v>
      </c>
      <c r="D4859" t="s">
        <v>11002</v>
      </c>
      <c r="E4859">
        <v>5065758</v>
      </c>
    </row>
    <row r="4860" spans="1:5" x14ac:dyDescent="0.3">
      <c r="A4860" t="s">
        <v>4908</v>
      </c>
      <c r="B4860" t="s">
        <v>19</v>
      </c>
      <c r="C4860" s="2">
        <v>100.97799999999995</v>
      </c>
      <c r="D4860" t="s">
        <v>11002</v>
      </c>
      <c r="E4860">
        <v>5020728</v>
      </c>
    </row>
    <row r="4861" spans="1:5" x14ac:dyDescent="0.3">
      <c r="A4861" t="s">
        <v>4909</v>
      </c>
      <c r="B4861" t="s">
        <v>19</v>
      </c>
      <c r="C4861" s="2">
        <v>100.97799999999995</v>
      </c>
      <c r="D4861" t="s">
        <v>11002</v>
      </c>
      <c r="E4861">
        <v>5055852</v>
      </c>
    </row>
    <row r="4862" spans="1:5" x14ac:dyDescent="0.3">
      <c r="A4862" t="s">
        <v>4910</v>
      </c>
      <c r="B4862" t="s">
        <v>19</v>
      </c>
      <c r="C4862" s="2">
        <v>100.97799999999995</v>
      </c>
      <c r="D4862" t="s">
        <v>11002</v>
      </c>
      <c r="E4862">
        <v>5078582</v>
      </c>
    </row>
    <row r="4863" spans="1:5" x14ac:dyDescent="0.3">
      <c r="A4863" t="s">
        <v>4911</v>
      </c>
      <c r="B4863" t="s">
        <v>19</v>
      </c>
      <c r="C4863" s="2">
        <v>100.97799999999995</v>
      </c>
      <c r="D4863" t="s">
        <v>11002</v>
      </c>
      <c r="E4863">
        <v>4806621</v>
      </c>
    </row>
    <row r="4864" spans="1:5" x14ac:dyDescent="0.3">
      <c r="A4864" t="s">
        <v>4912</v>
      </c>
      <c r="B4864" t="s">
        <v>19</v>
      </c>
      <c r="C4864" s="2">
        <v>100.97799999999995</v>
      </c>
      <c r="D4864" t="s">
        <v>11002</v>
      </c>
      <c r="E4864">
        <v>5083276</v>
      </c>
    </row>
    <row r="4865" spans="1:5" x14ac:dyDescent="0.3">
      <c r="A4865" t="s">
        <v>4913</v>
      </c>
      <c r="B4865" t="s">
        <v>19</v>
      </c>
      <c r="C4865" s="2">
        <v>100.97799999999995</v>
      </c>
      <c r="D4865" t="s">
        <v>11002</v>
      </c>
      <c r="E4865">
        <v>5065811</v>
      </c>
    </row>
    <row r="4866" spans="1:5" x14ac:dyDescent="0.3">
      <c r="A4866" t="s">
        <v>4914</v>
      </c>
      <c r="B4866" t="s">
        <v>19</v>
      </c>
      <c r="C4866" s="2">
        <v>100.97799999999995</v>
      </c>
      <c r="D4866" t="s">
        <v>11002</v>
      </c>
      <c r="E4866">
        <v>5018155</v>
      </c>
    </row>
    <row r="4867" spans="1:5" x14ac:dyDescent="0.3">
      <c r="A4867" t="s">
        <v>4915</v>
      </c>
      <c r="B4867" t="s">
        <v>19</v>
      </c>
      <c r="C4867" s="2">
        <v>100.97799999999995</v>
      </c>
      <c r="D4867" t="s">
        <v>11002</v>
      </c>
      <c r="E4867">
        <v>5054975</v>
      </c>
    </row>
    <row r="4868" spans="1:5" x14ac:dyDescent="0.3">
      <c r="A4868" t="s">
        <v>4916</v>
      </c>
      <c r="B4868" t="s">
        <v>19</v>
      </c>
      <c r="C4868" s="2">
        <v>100.97799999999995</v>
      </c>
      <c r="D4868" t="s">
        <v>11002</v>
      </c>
      <c r="E4868">
        <v>4801757</v>
      </c>
    </row>
    <row r="4869" spans="1:5" x14ac:dyDescent="0.3">
      <c r="A4869" t="s">
        <v>4917</v>
      </c>
      <c r="B4869" t="s">
        <v>19</v>
      </c>
      <c r="C4869" s="2">
        <v>100.97799999999995</v>
      </c>
      <c r="D4869" t="s">
        <v>11002</v>
      </c>
      <c r="E4869">
        <v>5079347</v>
      </c>
    </row>
    <row r="4870" spans="1:5" x14ac:dyDescent="0.3">
      <c r="A4870" t="s">
        <v>4918</v>
      </c>
      <c r="B4870" t="s">
        <v>19</v>
      </c>
      <c r="C4870" s="2">
        <v>100.97799999999995</v>
      </c>
      <c r="D4870" t="s">
        <v>11002</v>
      </c>
      <c r="E4870">
        <v>5095892</v>
      </c>
    </row>
    <row r="4871" spans="1:5" x14ac:dyDescent="0.3">
      <c r="A4871" t="s">
        <v>4919</v>
      </c>
      <c r="B4871" t="s">
        <v>19</v>
      </c>
      <c r="C4871" s="2">
        <v>100.97799999999995</v>
      </c>
      <c r="D4871" t="s">
        <v>11002</v>
      </c>
      <c r="E4871">
        <v>5084821</v>
      </c>
    </row>
    <row r="4872" spans="1:5" x14ac:dyDescent="0.3">
      <c r="A4872" t="s">
        <v>4920</v>
      </c>
      <c r="B4872" t="s">
        <v>19</v>
      </c>
      <c r="C4872" s="2">
        <v>100.97799999999995</v>
      </c>
      <c r="D4872" t="s">
        <v>11002</v>
      </c>
      <c r="E4872">
        <v>5071734</v>
      </c>
    </row>
    <row r="4873" spans="1:5" x14ac:dyDescent="0.3">
      <c r="A4873" t="s">
        <v>4921</v>
      </c>
      <c r="B4873" t="s">
        <v>19</v>
      </c>
      <c r="C4873" s="2">
        <v>100.97799999999995</v>
      </c>
      <c r="D4873" t="s">
        <v>11002</v>
      </c>
      <c r="E4873">
        <v>5034809</v>
      </c>
    </row>
    <row r="4874" spans="1:5" x14ac:dyDescent="0.3">
      <c r="A4874" t="s">
        <v>4922</v>
      </c>
      <c r="B4874" t="s">
        <v>19</v>
      </c>
      <c r="C4874" s="2">
        <v>100.97799999999995</v>
      </c>
      <c r="D4874" t="s">
        <v>11002</v>
      </c>
      <c r="E4874">
        <v>5099214</v>
      </c>
    </row>
    <row r="4875" spans="1:5" x14ac:dyDescent="0.3">
      <c r="A4875" t="s">
        <v>4923</v>
      </c>
      <c r="B4875" t="s">
        <v>19</v>
      </c>
      <c r="C4875" s="2">
        <v>101.99299999999994</v>
      </c>
      <c r="D4875" t="s">
        <v>11002</v>
      </c>
      <c r="E4875">
        <v>5020468</v>
      </c>
    </row>
    <row r="4876" spans="1:5" x14ac:dyDescent="0.3">
      <c r="A4876" t="s">
        <v>4924</v>
      </c>
      <c r="B4876" t="s">
        <v>19</v>
      </c>
      <c r="C4876" s="2">
        <v>102.88299999999992</v>
      </c>
      <c r="D4876" t="s">
        <v>11002</v>
      </c>
      <c r="E4876">
        <v>5059385</v>
      </c>
    </row>
    <row r="4877" spans="1:5" x14ac:dyDescent="0.3">
      <c r="A4877" t="s">
        <v>4925</v>
      </c>
      <c r="B4877" t="s">
        <v>19</v>
      </c>
      <c r="C4877" s="2">
        <v>103.83499999999992</v>
      </c>
      <c r="D4877" t="s">
        <v>11002</v>
      </c>
      <c r="E4877">
        <v>5048387</v>
      </c>
    </row>
    <row r="4878" spans="1:5" x14ac:dyDescent="0.3">
      <c r="A4878" t="s">
        <v>4926</v>
      </c>
      <c r="B4878" t="s">
        <v>19</v>
      </c>
      <c r="C4878" s="2">
        <v>103.94899999999996</v>
      </c>
      <c r="D4878" t="s">
        <v>11002</v>
      </c>
      <c r="E4878">
        <v>5027236</v>
      </c>
    </row>
    <row r="4879" spans="1:5" x14ac:dyDescent="0.3">
      <c r="A4879" t="s">
        <v>4927</v>
      </c>
      <c r="B4879" t="s">
        <v>19</v>
      </c>
      <c r="C4879" s="2">
        <v>105.60299999999995</v>
      </c>
      <c r="D4879" t="s">
        <v>11002</v>
      </c>
      <c r="E4879">
        <v>4753394</v>
      </c>
    </row>
    <row r="4880" spans="1:5" x14ac:dyDescent="0.3">
      <c r="A4880" t="s">
        <v>4928</v>
      </c>
      <c r="B4880" t="s">
        <v>19</v>
      </c>
      <c r="C4880" s="2">
        <v>105.75</v>
      </c>
      <c r="D4880" t="s">
        <v>11002</v>
      </c>
      <c r="E4880">
        <v>5080396</v>
      </c>
    </row>
    <row r="4881" spans="1:5" x14ac:dyDescent="0.3">
      <c r="A4881" t="s">
        <v>4929</v>
      </c>
      <c r="B4881" t="s">
        <v>19</v>
      </c>
      <c r="C4881" s="2">
        <v>105.75</v>
      </c>
      <c r="D4881" t="s">
        <v>11002</v>
      </c>
      <c r="E4881">
        <v>5032708</v>
      </c>
    </row>
    <row r="4882" spans="1:5" x14ac:dyDescent="0.3">
      <c r="A4882" t="s">
        <v>4930</v>
      </c>
      <c r="B4882" t="s">
        <v>19</v>
      </c>
      <c r="C4882" s="2">
        <v>105.75</v>
      </c>
      <c r="D4882" t="s">
        <v>11002</v>
      </c>
      <c r="E4882">
        <v>5083892</v>
      </c>
    </row>
    <row r="4883" spans="1:5" x14ac:dyDescent="0.3">
      <c r="A4883" t="s">
        <v>4931</v>
      </c>
      <c r="B4883" t="s">
        <v>19</v>
      </c>
      <c r="C4883" s="2">
        <v>105.81600000000003</v>
      </c>
      <c r="D4883" t="s">
        <v>11002</v>
      </c>
      <c r="E4883">
        <v>5094323</v>
      </c>
    </row>
    <row r="4884" spans="1:5" x14ac:dyDescent="0.3">
      <c r="A4884" t="s">
        <v>4932</v>
      </c>
      <c r="B4884" t="s">
        <v>19</v>
      </c>
      <c r="C4884" s="2">
        <v>107.55799999999999</v>
      </c>
      <c r="D4884" t="s">
        <v>11002</v>
      </c>
      <c r="E4884">
        <v>5084991</v>
      </c>
    </row>
    <row r="4885" spans="1:5" x14ac:dyDescent="0.3">
      <c r="A4885" t="s">
        <v>4933</v>
      </c>
      <c r="B4885" t="s">
        <v>19</v>
      </c>
      <c r="C4885" s="2">
        <v>107.66700000000003</v>
      </c>
      <c r="D4885" t="s">
        <v>11002</v>
      </c>
      <c r="E4885">
        <v>5158525</v>
      </c>
    </row>
    <row r="4886" spans="1:5" x14ac:dyDescent="0.3">
      <c r="A4886" t="s">
        <v>4934</v>
      </c>
      <c r="B4886" t="s">
        <v>19</v>
      </c>
      <c r="C4886" s="2">
        <v>108.19299999999998</v>
      </c>
      <c r="D4886" t="s">
        <v>11002</v>
      </c>
      <c r="E4886">
        <v>5066274</v>
      </c>
    </row>
    <row r="4887" spans="1:5" x14ac:dyDescent="0.3">
      <c r="A4887" t="s">
        <v>4935</v>
      </c>
      <c r="B4887" t="s">
        <v>19</v>
      </c>
      <c r="C4887" s="2">
        <v>108.61500000000001</v>
      </c>
      <c r="D4887" t="s">
        <v>11002</v>
      </c>
      <c r="E4887">
        <v>5077110</v>
      </c>
    </row>
    <row r="4888" spans="1:5" x14ac:dyDescent="0.3">
      <c r="A4888" t="s">
        <v>4936</v>
      </c>
      <c r="B4888" t="s">
        <v>19</v>
      </c>
      <c r="C4888" s="2">
        <v>108.61500000000001</v>
      </c>
      <c r="D4888" t="s">
        <v>11002</v>
      </c>
      <c r="E4888">
        <v>5022793</v>
      </c>
    </row>
    <row r="4889" spans="1:5" x14ac:dyDescent="0.3">
      <c r="A4889" t="s">
        <v>4937</v>
      </c>
      <c r="B4889" t="s">
        <v>19</v>
      </c>
      <c r="C4889" s="2">
        <v>109.05499999999995</v>
      </c>
      <c r="D4889" t="s">
        <v>11002</v>
      </c>
      <c r="E4889">
        <v>4806040</v>
      </c>
    </row>
    <row r="4890" spans="1:5" x14ac:dyDescent="0.3">
      <c r="A4890" t="s">
        <v>4938</v>
      </c>
      <c r="B4890" t="s">
        <v>19</v>
      </c>
      <c r="C4890" s="2">
        <v>109.56200000000001</v>
      </c>
      <c r="D4890" t="s">
        <v>11002</v>
      </c>
      <c r="E4890">
        <v>5064330</v>
      </c>
    </row>
    <row r="4891" spans="1:5" x14ac:dyDescent="0.3">
      <c r="A4891" t="s">
        <v>4939</v>
      </c>
      <c r="B4891" t="s">
        <v>19</v>
      </c>
      <c r="C4891" s="2">
        <v>109.56200000000001</v>
      </c>
      <c r="D4891" t="s">
        <v>11002</v>
      </c>
      <c r="E4891">
        <v>5106584</v>
      </c>
    </row>
    <row r="4892" spans="1:5" x14ac:dyDescent="0.3">
      <c r="A4892" t="s">
        <v>4940</v>
      </c>
      <c r="B4892" t="s">
        <v>19</v>
      </c>
      <c r="C4892" s="2">
        <v>109.56200000000001</v>
      </c>
      <c r="D4892" t="s">
        <v>11002</v>
      </c>
      <c r="E4892">
        <v>5109793</v>
      </c>
    </row>
    <row r="4893" spans="1:5" x14ac:dyDescent="0.3">
      <c r="A4893" t="s">
        <v>4941</v>
      </c>
      <c r="B4893" t="s">
        <v>19</v>
      </c>
      <c r="C4893" s="2">
        <v>109.74199999999996</v>
      </c>
      <c r="D4893" t="s">
        <v>11002</v>
      </c>
      <c r="E4893">
        <v>5082886</v>
      </c>
    </row>
    <row r="4894" spans="1:5" x14ac:dyDescent="0.3">
      <c r="A4894" t="s">
        <v>4942</v>
      </c>
      <c r="B4894" t="s">
        <v>19</v>
      </c>
      <c r="C4894" s="2">
        <v>111.09000000000003</v>
      </c>
      <c r="D4894" t="s">
        <v>11002</v>
      </c>
      <c r="E4894">
        <v>5099589</v>
      </c>
    </row>
    <row r="4895" spans="1:5" x14ac:dyDescent="0.3">
      <c r="A4895" t="s">
        <v>4943</v>
      </c>
      <c r="B4895" t="s">
        <v>19</v>
      </c>
      <c r="C4895" s="2">
        <v>112.87599999999998</v>
      </c>
      <c r="D4895" t="s">
        <v>11002</v>
      </c>
      <c r="E4895">
        <v>5173871</v>
      </c>
    </row>
    <row r="4896" spans="1:5" x14ac:dyDescent="0.3">
      <c r="A4896" t="s">
        <v>4944</v>
      </c>
      <c r="B4896" t="s">
        <v>19</v>
      </c>
      <c r="C4896" s="2">
        <v>112.88599999999997</v>
      </c>
      <c r="D4896" t="s">
        <v>11002</v>
      </c>
      <c r="E4896">
        <v>5186299</v>
      </c>
    </row>
    <row r="4897" spans="1:5" x14ac:dyDescent="0.3">
      <c r="A4897" t="s">
        <v>4945</v>
      </c>
      <c r="B4897" t="s">
        <v>19</v>
      </c>
      <c r="C4897" s="2">
        <v>118.41700000000003</v>
      </c>
      <c r="D4897" t="s">
        <v>11002</v>
      </c>
      <c r="E4897">
        <v>4804031</v>
      </c>
    </row>
    <row r="4898" spans="1:5" x14ac:dyDescent="0.3">
      <c r="A4898" t="s">
        <v>4946</v>
      </c>
      <c r="B4898" t="s">
        <v>19</v>
      </c>
      <c r="C4898" s="2">
        <v>121.34000000000003</v>
      </c>
      <c r="D4898" t="s">
        <v>11002</v>
      </c>
      <c r="E4898">
        <v>5124984</v>
      </c>
    </row>
    <row r="4899" spans="1:5" x14ac:dyDescent="0.3">
      <c r="A4899" t="s">
        <v>4947</v>
      </c>
      <c r="B4899" t="s">
        <v>19</v>
      </c>
      <c r="C4899" s="2">
        <v>122.29200000000003</v>
      </c>
      <c r="D4899" t="s">
        <v>11002</v>
      </c>
      <c r="E4899">
        <v>5100560</v>
      </c>
    </row>
    <row r="4900" spans="1:5" x14ac:dyDescent="0.3">
      <c r="A4900" t="s">
        <v>4948</v>
      </c>
      <c r="B4900" t="s">
        <v>19</v>
      </c>
      <c r="C4900" s="2">
        <v>122.29200000000003</v>
      </c>
      <c r="D4900" t="s">
        <v>11002</v>
      </c>
      <c r="E4900">
        <v>5129901</v>
      </c>
    </row>
    <row r="4901" spans="1:5" x14ac:dyDescent="0.3">
      <c r="A4901" t="s">
        <v>4949</v>
      </c>
      <c r="B4901" t="s">
        <v>19</v>
      </c>
      <c r="C4901" s="2">
        <v>122.29200000000003</v>
      </c>
      <c r="D4901" t="s">
        <v>11002</v>
      </c>
      <c r="E4901">
        <v>5066186</v>
      </c>
    </row>
    <row r="4902" spans="1:5" x14ac:dyDescent="0.3">
      <c r="A4902" t="s">
        <v>4950</v>
      </c>
      <c r="B4902" t="s">
        <v>19</v>
      </c>
      <c r="C4902" s="2">
        <v>122.29200000000003</v>
      </c>
      <c r="D4902" t="s">
        <v>11002</v>
      </c>
      <c r="E4902">
        <v>5162651</v>
      </c>
    </row>
    <row r="4903" spans="1:5" x14ac:dyDescent="0.3">
      <c r="A4903" t="s">
        <v>4951</v>
      </c>
      <c r="B4903" t="s">
        <v>19</v>
      </c>
      <c r="C4903" s="2">
        <v>122.29200000000003</v>
      </c>
      <c r="D4903" t="s">
        <v>11002</v>
      </c>
      <c r="E4903">
        <v>5112425</v>
      </c>
    </row>
    <row r="4904" spans="1:5" x14ac:dyDescent="0.3">
      <c r="A4904" t="s">
        <v>4952</v>
      </c>
      <c r="B4904" t="s">
        <v>19</v>
      </c>
      <c r="C4904" s="2">
        <v>131.16800000000001</v>
      </c>
      <c r="D4904" t="s">
        <v>11002</v>
      </c>
      <c r="E4904">
        <v>4578818</v>
      </c>
    </row>
    <row r="4905" spans="1:5" x14ac:dyDescent="0.3">
      <c r="A4905" t="s">
        <v>4953</v>
      </c>
      <c r="B4905" t="s">
        <v>19</v>
      </c>
      <c r="C4905" s="2">
        <v>135.26499999999999</v>
      </c>
      <c r="D4905" t="s">
        <v>11002</v>
      </c>
      <c r="E4905">
        <v>4449586</v>
      </c>
    </row>
    <row r="4906" spans="1:5" x14ac:dyDescent="0.3">
      <c r="A4906" t="s">
        <v>4954</v>
      </c>
      <c r="B4906" t="s">
        <v>19</v>
      </c>
      <c r="C4906" s="2">
        <v>140.29200000000003</v>
      </c>
      <c r="D4906" t="s">
        <v>11002</v>
      </c>
      <c r="E4906">
        <v>5162720</v>
      </c>
    </row>
    <row r="4907" spans="1:5" x14ac:dyDescent="0.3">
      <c r="A4907" t="s">
        <v>4955</v>
      </c>
      <c r="B4907" t="s">
        <v>19</v>
      </c>
      <c r="C4907" s="2">
        <v>142.40199999999993</v>
      </c>
      <c r="D4907" t="s">
        <v>11002</v>
      </c>
      <c r="E4907">
        <v>4784530</v>
      </c>
    </row>
    <row r="4908" spans="1:5" x14ac:dyDescent="0.3">
      <c r="A4908" t="s">
        <v>4956</v>
      </c>
      <c r="B4908" t="s">
        <v>19</v>
      </c>
      <c r="C4908" s="2">
        <v>142.40199999999993</v>
      </c>
      <c r="D4908" t="s">
        <v>11002</v>
      </c>
      <c r="E4908">
        <v>4782130</v>
      </c>
    </row>
    <row r="4909" spans="1:5" x14ac:dyDescent="0.3">
      <c r="A4909" t="s">
        <v>4957</v>
      </c>
      <c r="B4909" t="s">
        <v>19</v>
      </c>
      <c r="C4909" s="2">
        <v>151.61699999999996</v>
      </c>
      <c r="D4909" t="s">
        <v>11002</v>
      </c>
      <c r="E4909">
        <v>5051061</v>
      </c>
    </row>
    <row r="4910" spans="1:5" x14ac:dyDescent="0.3">
      <c r="A4910" t="s">
        <v>4958</v>
      </c>
      <c r="B4910" t="s">
        <v>19</v>
      </c>
      <c r="C4910" s="2">
        <v>151.74</v>
      </c>
      <c r="D4910" t="s">
        <v>11002</v>
      </c>
      <c r="E4910">
        <v>4910575</v>
      </c>
    </row>
    <row r="4911" spans="1:5" x14ac:dyDescent="0.3">
      <c r="A4911" t="s">
        <v>4959</v>
      </c>
      <c r="B4911" t="s">
        <v>19</v>
      </c>
      <c r="C4911" s="2">
        <v>153.57999999999993</v>
      </c>
      <c r="D4911" t="s">
        <v>11002</v>
      </c>
      <c r="E4911">
        <v>4668262</v>
      </c>
    </row>
    <row r="4912" spans="1:5" x14ac:dyDescent="0.3">
      <c r="A4912" t="s">
        <v>4960</v>
      </c>
      <c r="B4912" t="s">
        <v>19</v>
      </c>
      <c r="C4912" s="2">
        <v>155.49299999999994</v>
      </c>
      <c r="D4912" t="s">
        <v>11002</v>
      </c>
      <c r="E4912">
        <v>4714286</v>
      </c>
    </row>
    <row r="4913" spans="1:5" x14ac:dyDescent="0.3">
      <c r="A4913" t="s">
        <v>4961</v>
      </c>
      <c r="B4913" t="s">
        <v>19</v>
      </c>
      <c r="C4913" s="2">
        <v>155.54499999999996</v>
      </c>
      <c r="D4913" t="s">
        <v>11002</v>
      </c>
      <c r="E4913">
        <v>5260364</v>
      </c>
    </row>
    <row r="4914" spans="1:5" x14ac:dyDescent="0.3">
      <c r="A4914" t="s">
        <v>4962</v>
      </c>
      <c r="B4914" t="s">
        <v>19</v>
      </c>
      <c r="C4914" s="2">
        <v>155.54499999999996</v>
      </c>
      <c r="D4914" t="s">
        <v>11002</v>
      </c>
      <c r="E4914">
        <v>5243035</v>
      </c>
    </row>
    <row r="4915" spans="1:5" x14ac:dyDescent="0.3">
      <c r="A4915" t="s">
        <v>4963</v>
      </c>
      <c r="B4915" t="s">
        <v>19</v>
      </c>
      <c r="C4915" s="2">
        <v>155.54499999999996</v>
      </c>
      <c r="D4915" t="s">
        <v>11002</v>
      </c>
      <c r="E4915">
        <v>5293237</v>
      </c>
    </row>
    <row r="4916" spans="1:5" x14ac:dyDescent="0.3">
      <c r="A4916" t="s">
        <v>4964</v>
      </c>
      <c r="B4916" t="s">
        <v>19</v>
      </c>
      <c r="C4916" s="2">
        <v>155.54499999999996</v>
      </c>
      <c r="D4916" t="s">
        <v>11002</v>
      </c>
      <c r="E4916">
        <v>5259006</v>
      </c>
    </row>
    <row r="4917" spans="1:5" x14ac:dyDescent="0.3">
      <c r="A4917" t="s">
        <v>4965</v>
      </c>
      <c r="B4917" t="s">
        <v>19</v>
      </c>
      <c r="C4917" s="2">
        <v>155.54499999999996</v>
      </c>
      <c r="D4917" t="s">
        <v>11002</v>
      </c>
      <c r="E4917">
        <v>4806669</v>
      </c>
    </row>
    <row r="4918" spans="1:5" x14ac:dyDescent="0.3">
      <c r="A4918" t="s">
        <v>4966</v>
      </c>
      <c r="B4918" t="s">
        <v>19</v>
      </c>
      <c r="C4918" s="2">
        <v>155.54499999999996</v>
      </c>
      <c r="D4918" t="s">
        <v>11002</v>
      </c>
      <c r="E4918">
        <v>4864794</v>
      </c>
    </row>
    <row r="4919" spans="1:5" x14ac:dyDescent="0.3">
      <c r="A4919" t="s">
        <v>4967</v>
      </c>
      <c r="B4919" t="s">
        <v>19</v>
      </c>
      <c r="C4919" s="2">
        <v>155.54499999999996</v>
      </c>
      <c r="D4919" t="s">
        <v>11002</v>
      </c>
      <c r="E4919">
        <v>4803385</v>
      </c>
    </row>
    <row r="4920" spans="1:5" x14ac:dyDescent="0.3">
      <c r="A4920" t="s">
        <v>4968</v>
      </c>
      <c r="B4920" t="s">
        <v>19</v>
      </c>
      <c r="C4920" s="2">
        <v>155.54499999999996</v>
      </c>
      <c r="D4920" t="s">
        <v>11002</v>
      </c>
      <c r="E4920">
        <v>5196330</v>
      </c>
    </row>
    <row r="4921" spans="1:5" x14ac:dyDescent="0.3">
      <c r="A4921" t="s">
        <v>4969</v>
      </c>
      <c r="B4921" t="s">
        <v>19</v>
      </c>
      <c r="C4921" s="2">
        <v>161.55200000000002</v>
      </c>
      <c r="D4921" t="s">
        <v>11002</v>
      </c>
      <c r="E4921">
        <v>5458255</v>
      </c>
    </row>
    <row r="4922" spans="1:5" x14ac:dyDescent="0.3">
      <c r="A4922" t="s">
        <v>4970</v>
      </c>
      <c r="B4922" t="s">
        <v>19</v>
      </c>
      <c r="C4922" s="2">
        <v>161.55200000000002</v>
      </c>
      <c r="D4922" t="s">
        <v>11002</v>
      </c>
      <c r="E4922">
        <v>5356662</v>
      </c>
    </row>
    <row r="4923" spans="1:5" x14ac:dyDescent="0.3">
      <c r="A4923" t="s">
        <v>4971</v>
      </c>
      <c r="B4923" t="s">
        <v>19</v>
      </c>
      <c r="C4923" s="2">
        <v>164.97299999999996</v>
      </c>
      <c r="D4923" t="s">
        <v>11002</v>
      </c>
      <c r="E4923">
        <v>5533385</v>
      </c>
    </row>
    <row r="4924" spans="1:5" x14ac:dyDescent="0.3">
      <c r="A4924" t="s">
        <v>4972</v>
      </c>
      <c r="B4924" t="s">
        <v>19</v>
      </c>
      <c r="C4924" s="2">
        <v>168.39400000000001</v>
      </c>
      <c r="D4924" t="s">
        <v>11002</v>
      </c>
      <c r="E4924">
        <v>5547913</v>
      </c>
    </row>
    <row r="4925" spans="1:5" x14ac:dyDescent="0.3">
      <c r="A4925" t="s">
        <v>4973</v>
      </c>
      <c r="B4925" t="s">
        <v>19</v>
      </c>
      <c r="C4925" s="2">
        <v>169.34699999999998</v>
      </c>
      <c r="D4925" t="s">
        <v>11002</v>
      </c>
      <c r="E4925">
        <v>5636694</v>
      </c>
    </row>
    <row r="4926" spans="1:5" x14ac:dyDescent="0.3">
      <c r="A4926" t="s">
        <v>4974</v>
      </c>
      <c r="B4926" t="s">
        <v>19</v>
      </c>
      <c r="C4926" s="2">
        <v>169.40300000000002</v>
      </c>
      <c r="D4926" t="s">
        <v>11002</v>
      </c>
      <c r="E4926">
        <v>5547906</v>
      </c>
    </row>
    <row r="4927" spans="1:5" x14ac:dyDescent="0.3">
      <c r="A4927" t="s">
        <v>4975</v>
      </c>
      <c r="B4927" t="s">
        <v>19</v>
      </c>
      <c r="C4927" s="2">
        <v>171.26800000000003</v>
      </c>
      <c r="D4927" t="s">
        <v>11002</v>
      </c>
      <c r="E4927">
        <v>5590779</v>
      </c>
    </row>
    <row r="4928" spans="1:5" x14ac:dyDescent="0.3">
      <c r="A4928" t="s">
        <v>4976</v>
      </c>
      <c r="B4928" t="s">
        <v>19</v>
      </c>
      <c r="C4928" s="2">
        <v>171.26800000000003</v>
      </c>
      <c r="D4928" t="s">
        <v>11002</v>
      </c>
      <c r="E4928">
        <v>5565246</v>
      </c>
    </row>
    <row r="4929" spans="1:5" x14ac:dyDescent="0.3">
      <c r="A4929" t="s">
        <v>4977</v>
      </c>
      <c r="B4929" t="s">
        <v>19</v>
      </c>
      <c r="C4929" s="2">
        <v>177.27499999999998</v>
      </c>
      <c r="D4929" t="s">
        <v>11002</v>
      </c>
      <c r="E4929">
        <v>5707065</v>
      </c>
    </row>
    <row r="4930" spans="1:5" x14ac:dyDescent="0.3">
      <c r="A4930" t="s">
        <v>4978</v>
      </c>
      <c r="B4930" t="s">
        <v>19</v>
      </c>
      <c r="C4930" s="2">
        <v>177.27499999999998</v>
      </c>
      <c r="D4930" t="s">
        <v>11002</v>
      </c>
      <c r="E4930">
        <v>5706074</v>
      </c>
    </row>
    <row r="4931" spans="1:5" x14ac:dyDescent="0.3">
      <c r="A4931" t="s">
        <v>4979</v>
      </c>
      <c r="B4931" t="s">
        <v>19</v>
      </c>
      <c r="C4931" s="2">
        <v>178.22699999999998</v>
      </c>
      <c r="D4931" t="s">
        <v>11002</v>
      </c>
      <c r="E4931">
        <v>5815460</v>
      </c>
    </row>
    <row r="4932" spans="1:5" x14ac:dyDescent="0.3">
      <c r="A4932" t="s">
        <v>4980</v>
      </c>
      <c r="B4932" t="s">
        <v>19</v>
      </c>
      <c r="C4932" s="2">
        <v>178.72000000000003</v>
      </c>
      <c r="D4932" t="s">
        <v>11002</v>
      </c>
      <c r="E4932">
        <v>5769517</v>
      </c>
    </row>
    <row r="4933" spans="1:5" x14ac:dyDescent="0.3">
      <c r="A4933" t="s">
        <v>4981</v>
      </c>
      <c r="B4933" t="s">
        <v>19</v>
      </c>
      <c r="C4933" s="2">
        <v>179.17499999999995</v>
      </c>
      <c r="D4933" t="s">
        <v>11002</v>
      </c>
      <c r="E4933">
        <v>5746080</v>
      </c>
    </row>
    <row r="4934" spans="1:5" x14ac:dyDescent="0.3">
      <c r="A4934" t="s">
        <v>4982</v>
      </c>
      <c r="B4934" t="s">
        <v>19</v>
      </c>
      <c r="C4934" s="2">
        <v>179.17499999999995</v>
      </c>
      <c r="D4934" t="s">
        <v>11002</v>
      </c>
      <c r="E4934">
        <v>5746152</v>
      </c>
    </row>
    <row r="4935" spans="1:5" x14ac:dyDescent="0.3">
      <c r="A4935" t="s">
        <v>4983</v>
      </c>
      <c r="B4935" t="s">
        <v>19</v>
      </c>
      <c r="C4935" s="2">
        <v>180.12799999999993</v>
      </c>
      <c r="D4935" t="s">
        <v>11002</v>
      </c>
      <c r="E4935">
        <v>5911803</v>
      </c>
    </row>
    <row r="4936" spans="1:5" x14ac:dyDescent="0.3">
      <c r="A4936" t="s">
        <v>4984</v>
      </c>
      <c r="B4936" t="s">
        <v>19</v>
      </c>
      <c r="C4936" s="2">
        <v>180.16499999999996</v>
      </c>
      <c r="D4936" t="s">
        <v>11002</v>
      </c>
      <c r="E4936">
        <v>5915158</v>
      </c>
    </row>
    <row r="4937" spans="1:5" x14ac:dyDescent="0.3">
      <c r="A4937" t="s">
        <v>4985</v>
      </c>
      <c r="B4937" t="s">
        <v>19</v>
      </c>
      <c r="C4937" s="2">
        <v>182.00099999999998</v>
      </c>
      <c r="D4937" t="s">
        <v>11002</v>
      </c>
      <c r="E4937">
        <v>5743732</v>
      </c>
    </row>
    <row r="4938" spans="1:5" x14ac:dyDescent="0.3">
      <c r="A4938" t="s">
        <v>4986</v>
      </c>
      <c r="B4938" t="s">
        <v>19</v>
      </c>
      <c r="C4938" s="2">
        <v>182.048</v>
      </c>
      <c r="D4938" t="s">
        <v>11002</v>
      </c>
      <c r="E4938">
        <v>5885100</v>
      </c>
    </row>
    <row r="4939" spans="1:5" x14ac:dyDescent="0.3">
      <c r="A4939" t="s">
        <v>4987</v>
      </c>
      <c r="B4939" t="s">
        <v>19</v>
      </c>
      <c r="C4939" s="2">
        <v>182.048</v>
      </c>
      <c r="D4939" t="s">
        <v>11002</v>
      </c>
      <c r="E4939">
        <v>5759961</v>
      </c>
    </row>
    <row r="4940" spans="1:5" x14ac:dyDescent="0.3">
      <c r="A4940" t="s">
        <v>4988</v>
      </c>
      <c r="B4940" t="s">
        <v>19</v>
      </c>
      <c r="C4940" s="2">
        <v>182.048</v>
      </c>
      <c r="D4940" t="s">
        <v>11002</v>
      </c>
      <c r="E4940">
        <v>5803223</v>
      </c>
    </row>
    <row r="4941" spans="1:5" x14ac:dyDescent="0.3">
      <c r="A4941" t="s">
        <v>4989</v>
      </c>
      <c r="B4941" t="s">
        <v>19</v>
      </c>
      <c r="C4941" s="2">
        <v>182.048</v>
      </c>
      <c r="D4941" t="s">
        <v>11002</v>
      </c>
      <c r="E4941">
        <v>5814873</v>
      </c>
    </row>
    <row r="4942" spans="1:5" x14ac:dyDescent="0.3">
      <c r="A4942" t="s">
        <v>4990</v>
      </c>
      <c r="B4942" t="s">
        <v>19</v>
      </c>
      <c r="C4942" s="2">
        <v>182.048</v>
      </c>
      <c r="D4942" t="s">
        <v>11002</v>
      </c>
      <c r="E4942">
        <v>5744278</v>
      </c>
    </row>
    <row r="4943" spans="1:5" x14ac:dyDescent="0.3">
      <c r="A4943" t="s">
        <v>4991</v>
      </c>
      <c r="B4943" t="s">
        <v>19</v>
      </c>
      <c r="C4943" s="2">
        <v>183</v>
      </c>
      <c r="D4943" t="s">
        <v>11002</v>
      </c>
      <c r="E4943">
        <v>5916241</v>
      </c>
    </row>
    <row r="4944" spans="1:5" x14ac:dyDescent="0.3">
      <c r="A4944" t="s">
        <v>4992</v>
      </c>
      <c r="B4944" t="s">
        <v>19</v>
      </c>
      <c r="C4944" s="2">
        <v>187.95499999999993</v>
      </c>
      <c r="D4944" t="s">
        <v>11002</v>
      </c>
      <c r="E4944">
        <v>6200931</v>
      </c>
    </row>
    <row r="4945" spans="1:5" x14ac:dyDescent="0.3">
      <c r="A4945" t="s">
        <v>4993</v>
      </c>
      <c r="B4945" t="s">
        <v>19</v>
      </c>
      <c r="C4945" s="2">
        <v>191.54300000000001</v>
      </c>
      <c r="D4945" t="s">
        <v>11002</v>
      </c>
      <c r="E4945">
        <v>6302340</v>
      </c>
    </row>
    <row r="4946" spans="1:5" x14ac:dyDescent="0.3">
      <c r="A4946" t="s">
        <v>4994</v>
      </c>
      <c r="B4946" t="s">
        <v>19</v>
      </c>
      <c r="C4946" s="2">
        <v>192.68799999999999</v>
      </c>
      <c r="D4946" t="s">
        <v>11002</v>
      </c>
      <c r="E4946">
        <v>6289585</v>
      </c>
    </row>
    <row r="4947" spans="1:5" x14ac:dyDescent="0.3">
      <c r="A4947" t="s">
        <v>4995</v>
      </c>
      <c r="B4947" t="s">
        <v>19</v>
      </c>
      <c r="C4947" s="2">
        <v>193.78499999999997</v>
      </c>
      <c r="D4947" t="s">
        <v>11002</v>
      </c>
      <c r="E4947">
        <v>6301866</v>
      </c>
    </row>
    <row r="4948" spans="1:5" x14ac:dyDescent="0.3">
      <c r="A4948" t="s">
        <v>4996</v>
      </c>
      <c r="B4948" t="s">
        <v>19</v>
      </c>
      <c r="C4948" s="2">
        <v>197.41300000000001</v>
      </c>
      <c r="D4948" t="s">
        <v>11002</v>
      </c>
      <c r="E4948">
        <v>6328559</v>
      </c>
    </row>
    <row r="4949" spans="1:5" x14ac:dyDescent="0.3">
      <c r="A4949" t="s">
        <v>4997</v>
      </c>
      <c r="B4949" t="s">
        <v>19</v>
      </c>
      <c r="C4949" s="2">
        <v>197.41300000000001</v>
      </c>
      <c r="D4949" t="s">
        <v>11002</v>
      </c>
      <c r="E4949">
        <v>6332921</v>
      </c>
    </row>
    <row r="4950" spans="1:5" x14ac:dyDescent="0.3">
      <c r="A4950" t="s">
        <v>4998</v>
      </c>
      <c r="B4950" t="s">
        <v>19</v>
      </c>
      <c r="C4950" s="2">
        <v>198.49099999999999</v>
      </c>
      <c r="D4950" t="s">
        <v>11002</v>
      </c>
      <c r="E4950">
        <v>6289166</v>
      </c>
    </row>
    <row r="4951" spans="1:5" x14ac:dyDescent="0.3">
      <c r="A4951" t="s">
        <v>4999</v>
      </c>
      <c r="B4951" t="s">
        <v>19</v>
      </c>
      <c r="C4951" s="2">
        <v>198.64199999999994</v>
      </c>
      <c r="D4951" t="s">
        <v>11002</v>
      </c>
      <c r="E4951">
        <v>6328967</v>
      </c>
    </row>
    <row r="4952" spans="1:5" x14ac:dyDescent="0.3">
      <c r="A4952" t="s">
        <v>5000</v>
      </c>
      <c r="B4952" t="s">
        <v>19</v>
      </c>
      <c r="C4952" s="2">
        <v>206.80700000000002</v>
      </c>
      <c r="D4952" t="s">
        <v>11002</v>
      </c>
      <c r="E4952">
        <v>6351604</v>
      </c>
    </row>
    <row r="4953" spans="1:5" x14ac:dyDescent="0.3">
      <c r="A4953" t="s">
        <v>5001</v>
      </c>
      <c r="B4953" t="s">
        <v>19</v>
      </c>
      <c r="C4953" s="2">
        <v>206.95299999999997</v>
      </c>
      <c r="D4953" t="s">
        <v>11002</v>
      </c>
      <c r="E4953">
        <v>6353812</v>
      </c>
    </row>
    <row r="4954" spans="1:5" x14ac:dyDescent="0.3">
      <c r="A4954" t="s">
        <v>5002</v>
      </c>
      <c r="B4954" t="s">
        <v>19</v>
      </c>
      <c r="C4954" s="2">
        <v>208.52499999999998</v>
      </c>
      <c r="D4954" t="s">
        <v>11002</v>
      </c>
      <c r="E4954">
        <v>6473815</v>
      </c>
    </row>
    <row r="4955" spans="1:5" x14ac:dyDescent="0.3">
      <c r="A4955" t="s">
        <v>5003</v>
      </c>
      <c r="B4955" t="s">
        <v>19</v>
      </c>
      <c r="C4955" s="2">
        <v>208.572</v>
      </c>
      <c r="D4955" t="s">
        <v>11002</v>
      </c>
      <c r="E4955">
        <v>6503632</v>
      </c>
    </row>
    <row r="4956" spans="1:5" x14ac:dyDescent="0.3">
      <c r="A4956" t="s">
        <v>5004</v>
      </c>
      <c r="B4956" t="s">
        <v>19</v>
      </c>
      <c r="C4956" s="2">
        <v>208.73299999999995</v>
      </c>
      <c r="D4956" t="s">
        <v>11002</v>
      </c>
      <c r="E4956">
        <v>6376446</v>
      </c>
    </row>
    <row r="4957" spans="1:5" x14ac:dyDescent="0.3">
      <c r="A4957" t="s">
        <v>5005</v>
      </c>
      <c r="B4957" t="s">
        <v>19</v>
      </c>
      <c r="C4957" s="2">
        <v>208.73299999999995</v>
      </c>
      <c r="D4957" t="s">
        <v>11002</v>
      </c>
      <c r="E4957">
        <v>6353426</v>
      </c>
    </row>
    <row r="4958" spans="1:5" x14ac:dyDescent="0.3">
      <c r="A4958" t="s">
        <v>5006</v>
      </c>
      <c r="B4958" t="s">
        <v>19</v>
      </c>
      <c r="C4958" s="2">
        <v>208.73299999999995</v>
      </c>
      <c r="D4958" t="s">
        <v>11002</v>
      </c>
      <c r="E4958">
        <v>6347057</v>
      </c>
    </row>
    <row r="4959" spans="1:5" x14ac:dyDescent="0.3">
      <c r="A4959" t="s">
        <v>5007</v>
      </c>
      <c r="B4959" t="s">
        <v>19</v>
      </c>
      <c r="C4959" s="2">
        <v>208.75199999999995</v>
      </c>
      <c r="D4959" t="s">
        <v>11002</v>
      </c>
      <c r="E4959">
        <v>6486489</v>
      </c>
    </row>
    <row r="4960" spans="1:5" x14ac:dyDescent="0.3">
      <c r="A4960" t="s">
        <v>5008</v>
      </c>
      <c r="B4960" t="s">
        <v>19</v>
      </c>
      <c r="C4960" s="2">
        <v>211.64499999999998</v>
      </c>
      <c r="D4960" t="s">
        <v>11002</v>
      </c>
      <c r="E4960">
        <v>7126847</v>
      </c>
    </row>
    <row r="4961" spans="1:5" x14ac:dyDescent="0.3">
      <c r="A4961" t="s">
        <v>5009</v>
      </c>
      <c r="B4961" t="s">
        <v>19</v>
      </c>
      <c r="C4961" s="2">
        <v>212.14699999999993</v>
      </c>
      <c r="D4961" t="s">
        <v>11002</v>
      </c>
      <c r="E4961">
        <v>6677579</v>
      </c>
    </row>
    <row r="4962" spans="1:5" x14ac:dyDescent="0.3">
      <c r="A4962" t="s">
        <v>5010</v>
      </c>
      <c r="B4962" t="s">
        <v>19</v>
      </c>
      <c r="C4962" s="2">
        <v>212.59299999999996</v>
      </c>
      <c r="D4962" t="s">
        <v>11002</v>
      </c>
      <c r="E4962">
        <v>6809782</v>
      </c>
    </row>
    <row r="4963" spans="1:5" x14ac:dyDescent="0.3">
      <c r="A4963" t="s">
        <v>5011</v>
      </c>
      <c r="B4963" t="s">
        <v>19</v>
      </c>
      <c r="C4963" s="2">
        <v>213.54499999999996</v>
      </c>
      <c r="D4963" t="s">
        <v>11002</v>
      </c>
      <c r="E4963">
        <v>7087365</v>
      </c>
    </row>
    <row r="4964" spans="1:5" x14ac:dyDescent="0.3">
      <c r="A4964" t="s">
        <v>5012</v>
      </c>
      <c r="B4964" t="s">
        <v>19</v>
      </c>
      <c r="C4964" s="2">
        <v>217.46899999999994</v>
      </c>
      <c r="D4964" t="s">
        <v>11002</v>
      </c>
      <c r="E4964">
        <v>6815482</v>
      </c>
    </row>
    <row r="4965" spans="1:5" x14ac:dyDescent="0.3">
      <c r="A4965" t="s">
        <v>5013</v>
      </c>
      <c r="B4965" t="s">
        <v>19</v>
      </c>
      <c r="C4965" s="2">
        <v>217.67200000000003</v>
      </c>
      <c r="D4965" t="s">
        <v>11002</v>
      </c>
      <c r="E4965">
        <v>6718180</v>
      </c>
    </row>
    <row r="4966" spans="1:5" x14ac:dyDescent="0.3">
      <c r="A4966" t="s">
        <v>5014</v>
      </c>
      <c r="B4966" t="s">
        <v>19</v>
      </c>
      <c r="C4966" s="2">
        <v>218.01300000000003</v>
      </c>
      <c r="D4966" t="s">
        <v>11002</v>
      </c>
      <c r="E4966">
        <v>6576846</v>
      </c>
    </row>
    <row r="4967" spans="1:5" x14ac:dyDescent="0.3">
      <c r="A4967" t="s">
        <v>5015</v>
      </c>
      <c r="B4967" t="s">
        <v>19</v>
      </c>
      <c r="C4967" s="2">
        <v>218.41499999999996</v>
      </c>
      <c r="D4967" t="s">
        <v>11002</v>
      </c>
      <c r="E4967">
        <v>6710203</v>
      </c>
    </row>
    <row r="4968" spans="1:5" x14ac:dyDescent="0.3">
      <c r="A4968" t="s">
        <v>5016</v>
      </c>
      <c r="B4968" t="s">
        <v>19</v>
      </c>
      <c r="C4968" s="2">
        <v>218.41499999999996</v>
      </c>
      <c r="D4968" t="s">
        <v>11002</v>
      </c>
      <c r="E4968">
        <v>6728599</v>
      </c>
    </row>
    <row r="4969" spans="1:5" x14ac:dyDescent="0.3">
      <c r="A4969" t="s">
        <v>5017</v>
      </c>
      <c r="B4969" t="s">
        <v>19</v>
      </c>
      <c r="C4969" s="2">
        <v>218.41499999999996</v>
      </c>
      <c r="D4969" t="s">
        <v>11002</v>
      </c>
      <c r="E4969">
        <v>6618416</v>
      </c>
    </row>
    <row r="4970" spans="1:5" x14ac:dyDescent="0.3">
      <c r="A4970" t="s">
        <v>5018</v>
      </c>
      <c r="B4970" t="s">
        <v>19</v>
      </c>
      <c r="C4970" s="2">
        <v>219.36799999999994</v>
      </c>
      <c r="D4970" t="s">
        <v>11002</v>
      </c>
      <c r="E4970">
        <v>6588993</v>
      </c>
    </row>
    <row r="4971" spans="1:5" x14ac:dyDescent="0.3">
      <c r="A4971" t="s">
        <v>5019</v>
      </c>
      <c r="B4971" t="s">
        <v>19</v>
      </c>
      <c r="C4971" s="2">
        <v>219.36799999999994</v>
      </c>
      <c r="D4971" t="s">
        <v>11002</v>
      </c>
      <c r="E4971">
        <v>6580234</v>
      </c>
    </row>
    <row r="4972" spans="1:5" x14ac:dyDescent="0.3">
      <c r="A4972" t="s">
        <v>5020</v>
      </c>
      <c r="B4972" t="s">
        <v>19</v>
      </c>
      <c r="C4972" s="2">
        <v>219.36799999999994</v>
      </c>
      <c r="D4972" t="s">
        <v>11002</v>
      </c>
      <c r="E4972">
        <v>6588029</v>
      </c>
    </row>
    <row r="4973" spans="1:5" x14ac:dyDescent="0.3">
      <c r="A4973" t="s">
        <v>5021</v>
      </c>
      <c r="B4973" t="s">
        <v>19</v>
      </c>
      <c r="C4973" s="2">
        <v>219.36799999999994</v>
      </c>
      <c r="D4973" t="s">
        <v>11002</v>
      </c>
      <c r="E4973">
        <v>6561270</v>
      </c>
    </row>
    <row r="4974" spans="1:5" x14ac:dyDescent="0.3">
      <c r="A4974" t="s">
        <v>5022</v>
      </c>
      <c r="B4974" t="s">
        <v>19</v>
      </c>
      <c r="C4974" s="2">
        <v>220.31999999999994</v>
      </c>
      <c r="D4974" t="s">
        <v>11002</v>
      </c>
      <c r="E4974">
        <v>6973328</v>
      </c>
    </row>
    <row r="4975" spans="1:5" x14ac:dyDescent="0.3">
      <c r="A4975" t="s">
        <v>5023</v>
      </c>
      <c r="B4975" t="s">
        <v>19</v>
      </c>
      <c r="C4975" s="2">
        <v>220.87</v>
      </c>
      <c r="D4975" t="s">
        <v>11002</v>
      </c>
      <c r="E4975">
        <v>6639752</v>
      </c>
    </row>
    <row r="4976" spans="1:5" x14ac:dyDescent="0.3">
      <c r="A4976" t="s">
        <v>5024</v>
      </c>
      <c r="B4976" t="s">
        <v>19</v>
      </c>
      <c r="C4976" s="2">
        <v>221.26800000000003</v>
      </c>
      <c r="D4976" t="s">
        <v>11002</v>
      </c>
      <c r="E4976">
        <v>6596935</v>
      </c>
    </row>
    <row r="4977" spans="1:5" x14ac:dyDescent="0.3">
      <c r="A4977" t="s">
        <v>5025</v>
      </c>
      <c r="B4977" t="s">
        <v>19</v>
      </c>
      <c r="C4977" s="2">
        <v>221.27300000000002</v>
      </c>
      <c r="D4977" t="s">
        <v>11002</v>
      </c>
      <c r="E4977">
        <v>7082017</v>
      </c>
    </row>
    <row r="4978" spans="1:5" x14ac:dyDescent="0.3">
      <c r="A4978" t="s">
        <v>5026</v>
      </c>
      <c r="B4978" t="s">
        <v>19</v>
      </c>
      <c r="C4978" s="2">
        <v>224.18099999999993</v>
      </c>
      <c r="D4978" t="s">
        <v>11002</v>
      </c>
      <c r="E4978">
        <v>6350509</v>
      </c>
    </row>
    <row r="4979" spans="1:5" x14ac:dyDescent="0.3">
      <c r="A4979" t="s">
        <v>5027</v>
      </c>
      <c r="B4979" t="s">
        <v>19</v>
      </c>
      <c r="C4979" s="2">
        <v>224.30899999999997</v>
      </c>
      <c r="D4979" t="s">
        <v>11002</v>
      </c>
      <c r="E4979">
        <v>6348889</v>
      </c>
    </row>
    <row r="4980" spans="1:5" x14ac:dyDescent="0.3">
      <c r="A4980" t="s">
        <v>5028</v>
      </c>
      <c r="B4980" t="s">
        <v>19</v>
      </c>
      <c r="C4980" s="2">
        <v>225.99299999999994</v>
      </c>
      <c r="D4980" t="s">
        <v>11002</v>
      </c>
      <c r="E4980">
        <v>6354196</v>
      </c>
    </row>
    <row r="4981" spans="1:5" x14ac:dyDescent="0.3">
      <c r="A4981" t="s">
        <v>5029</v>
      </c>
      <c r="B4981" t="s">
        <v>19</v>
      </c>
      <c r="C4981" s="2">
        <v>226.096</v>
      </c>
      <c r="D4981" t="s">
        <v>11002</v>
      </c>
      <c r="E4981">
        <v>6379089</v>
      </c>
    </row>
    <row r="4982" spans="1:5" x14ac:dyDescent="0.3">
      <c r="A4982" t="s">
        <v>5030</v>
      </c>
      <c r="B4982" t="s">
        <v>19</v>
      </c>
      <c r="C4982" s="2">
        <v>226.096</v>
      </c>
      <c r="D4982" t="s">
        <v>11002</v>
      </c>
      <c r="E4982">
        <v>6351777</v>
      </c>
    </row>
    <row r="4983" spans="1:5" x14ac:dyDescent="0.3">
      <c r="A4983" t="s">
        <v>5031</v>
      </c>
      <c r="B4983" t="s">
        <v>19</v>
      </c>
      <c r="C4983" s="2">
        <v>227.04899999999998</v>
      </c>
      <c r="D4983" t="s">
        <v>11002</v>
      </c>
      <c r="E4983">
        <v>6365444</v>
      </c>
    </row>
    <row r="4984" spans="1:5" x14ac:dyDescent="0.3">
      <c r="A4984" t="s">
        <v>5032</v>
      </c>
      <c r="B4984" t="s">
        <v>19</v>
      </c>
      <c r="C4984" s="2">
        <v>228.00099999999998</v>
      </c>
      <c r="D4984" t="s">
        <v>11002</v>
      </c>
      <c r="E4984">
        <v>6364926</v>
      </c>
    </row>
    <row r="4985" spans="1:5" x14ac:dyDescent="0.3">
      <c r="A4985" t="s">
        <v>5033</v>
      </c>
      <c r="B4985" t="s">
        <v>19</v>
      </c>
      <c r="C4985" s="2">
        <v>232.97699999999998</v>
      </c>
      <c r="D4985" t="s">
        <v>11002</v>
      </c>
      <c r="E4985">
        <v>6479922</v>
      </c>
    </row>
    <row r="4986" spans="1:5" x14ac:dyDescent="0.3">
      <c r="A4986" t="s">
        <v>5034</v>
      </c>
      <c r="B4986" t="s">
        <v>19</v>
      </c>
      <c r="C4986" s="2">
        <v>236.28699999999992</v>
      </c>
      <c r="D4986" t="s">
        <v>11002</v>
      </c>
      <c r="E4986">
        <v>6554848</v>
      </c>
    </row>
    <row r="4987" spans="1:5" x14ac:dyDescent="0.3">
      <c r="A4987" t="s">
        <v>5035</v>
      </c>
      <c r="B4987" t="s">
        <v>19</v>
      </c>
      <c r="C4987" s="2">
        <v>241.89699999999993</v>
      </c>
      <c r="D4987" t="s">
        <v>11002</v>
      </c>
      <c r="E4987">
        <v>7224696</v>
      </c>
    </row>
    <row r="4988" spans="1:5" x14ac:dyDescent="0.3">
      <c r="A4988" t="s">
        <v>5036</v>
      </c>
      <c r="B4988" t="s">
        <v>19</v>
      </c>
      <c r="C4988" s="2">
        <v>243.73699999999997</v>
      </c>
      <c r="D4988" t="s">
        <v>11002</v>
      </c>
      <c r="E4988">
        <v>6426706</v>
      </c>
    </row>
    <row r="4989" spans="1:5" x14ac:dyDescent="0.3">
      <c r="A4989" t="s">
        <v>5037</v>
      </c>
      <c r="B4989" t="s">
        <v>19</v>
      </c>
      <c r="C4989" s="2">
        <v>243.81700000000001</v>
      </c>
      <c r="D4989" t="s">
        <v>11002</v>
      </c>
      <c r="E4989">
        <v>6379262</v>
      </c>
    </row>
    <row r="4990" spans="1:5" x14ac:dyDescent="0.3">
      <c r="A4990" t="s">
        <v>5038</v>
      </c>
      <c r="B4990" t="s">
        <v>19</v>
      </c>
      <c r="C4990" s="2">
        <v>244.38599999999997</v>
      </c>
      <c r="D4990" t="s">
        <v>11002</v>
      </c>
      <c r="E4990">
        <v>6426687</v>
      </c>
    </row>
    <row r="4991" spans="1:5" x14ac:dyDescent="0.3">
      <c r="A4991" t="s">
        <v>5039</v>
      </c>
      <c r="B4991" t="s">
        <v>19</v>
      </c>
      <c r="C4991" s="2">
        <v>244.76499999999999</v>
      </c>
      <c r="D4991" t="s">
        <v>11002</v>
      </c>
      <c r="E4991">
        <v>6426674</v>
      </c>
    </row>
    <row r="4992" spans="1:5" x14ac:dyDescent="0.3">
      <c r="A4992" t="s">
        <v>5040</v>
      </c>
      <c r="B4992" t="s">
        <v>19</v>
      </c>
      <c r="C4992" s="2">
        <v>252.06499999999994</v>
      </c>
      <c r="D4992" t="s">
        <v>11002</v>
      </c>
      <c r="E4992">
        <v>6286091</v>
      </c>
    </row>
    <row r="4993" spans="1:5" x14ac:dyDescent="0.3">
      <c r="A4993" t="s">
        <v>5041</v>
      </c>
      <c r="B4993" t="s">
        <v>19</v>
      </c>
      <c r="C4993" s="2">
        <v>253.01800000000003</v>
      </c>
      <c r="D4993" t="s">
        <v>11002</v>
      </c>
      <c r="E4993">
        <v>6285196</v>
      </c>
    </row>
    <row r="4994" spans="1:5" x14ac:dyDescent="0.3">
      <c r="A4994" t="s">
        <v>5042</v>
      </c>
      <c r="B4994" t="s">
        <v>19</v>
      </c>
      <c r="C4994" s="2">
        <v>253.97000000000003</v>
      </c>
      <c r="D4994" t="s">
        <v>11002</v>
      </c>
      <c r="E4994">
        <v>6275688</v>
      </c>
    </row>
    <row r="4995" spans="1:5" x14ac:dyDescent="0.3">
      <c r="A4995" t="s">
        <v>5043</v>
      </c>
      <c r="B4995" t="s">
        <v>19</v>
      </c>
      <c r="C4995" s="2">
        <v>256.88400000000001</v>
      </c>
      <c r="D4995" t="s">
        <v>11002</v>
      </c>
      <c r="E4995">
        <v>6262104</v>
      </c>
    </row>
    <row r="4996" spans="1:5" x14ac:dyDescent="0.3">
      <c r="A4996" t="s">
        <v>5044</v>
      </c>
      <c r="B4996" t="s">
        <v>19</v>
      </c>
      <c r="C4996" s="2">
        <v>256.88400000000001</v>
      </c>
      <c r="D4996" t="s">
        <v>11002</v>
      </c>
      <c r="E4996">
        <v>6262031</v>
      </c>
    </row>
    <row r="4997" spans="1:5" x14ac:dyDescent="0.3">
      <c r="A4997" t="s">
        <v>5045</v>
      </c>
      <c r="B4997" t="s">
        <v>19</v>
      </c>
      <c r="C4997" s="2">
        <v>256.88400000000001</v>
      </c>
      <c r="D4997" t="s">
        <v>11002</v>
      </c>
      <c r="E4997">
        <v>6262977</v>
      </c>
    </row>
    <row r="4998" spans="1:5" x14ac:dyDescent="0.3">
      <c r="A4998" t="s">
        <v>5046</v>
      </c>
      <c r="B4998" t="s">
        <v>19</v>
      </c>
      <c r="C4998" s="2">
        <v>257.83600000000001</v>
      </c>
      <c r="D4998" t="s">
        <v>11002</v>
      </c>
      <c r="E4998">
        <v>6260733</v>
      </c>
    </row>
    <row r="4999" spans="1:5" x14ac:dyDescent="0.3">
      <c r="A4999" t="s">
        <v>5047</v>
      </c>
      <c r="B4999" t="s">
        <v>19</v>
      </c>
      <c r="C4999" s="2">
        <v>262.33399999999995</v>
      </c>
      <c r="D4999" t="s">
        <v>11002</v>
      </c>
      <c r="E4999">
        <v>6208408</v>
      </c>
    </row>
    <row r="5000" spans="1:5" x14ac:dyDescent="0.3">
      <c r="A5000" t="s">
        <v>5048</v>
      </c>
      <c r="B5000" t="s">
        <v>19</v>
      </c>
      <c r="C5000" s="2">
        <v>263.71199999999999</v>
      </c>
      <c r="D5000" t="s">
        <v>11002</v>
      </c>
      <c r="E5000">
        <v>6254222</v>
      </c>
    </row>
    <row r="5001" spans="1:5" x14ac:dyDescent="0.3">
      <c r="A5001" t="s">
        <v>5049</v>
      </c>
      <c r="B5001" t="s">
        <v>19</v>
      </c>
      <c r="C5001" s="2">
        <v>264.77</v>
      </c>
      <c r="D5001" t="s">
        <v>11002</v>
      </c>
      <c r="E5001">
        <v>6208754</v>
      </c>
    </row>
    <row r="5002" spans="1:5" x14ac:dyDescent="0.3">
      <c r="A5002" t="s">
        <v>5050</v>
      </c>
      <c r="B5002" t="s">
        <v>19</v>
      </c>
      <c r="C5002" s="2">
        <v>271.73299999999995</v>
      </c>
      <c r="D5002" t="s">
        <v>11002</v>
      </c>
      <c r="E5002">
        <v>6207463</v>
      </c>
    </row>
    <row r="5003" spans="1:5" x14ac:dyDescent="0.3">
      <c r="A5003" t="s">
        <v>5051</v>
      </c>
      <c r="B5003" t="s">
        <v>19</v>
      </c>
      <c r="C5003" s="2">
        <v>276.72399999999993</v>
      </c>
      <c r="D5003" t="s">
        <v>11002</v>
      </c>
      <c r="E5003">
        <v>6186882</v>
      </c>
    </row>
    <row r="5004" spans="1:5" x14ac:dyDescent="0.3">
      <c r="A5004" t="s">
        <v>5052</v>
      </c>
      <c r="B5004" t="s">
        <v>19</v>
      </c>
      <c r="C5004" s="2">
        <v>276.72899999999993</v>
      </c>
      <c r="D5004" t="s">
        <v>11002</v>
      </c>
      <c r="E5004">
        <v>6176861</v>
      </c>
    </row>
    <row r="5005" spans="1:5" x14ac:dyDescent="0.3">
      <c r="A5005" t="s">
        <v>5053</v>
      </c>
      <c r="B5005" t="s">
        <v>19</v>
      </c>
      <c r="C5005" s="2">
        <v>277.05999999999995</v>
      </c>
      <c r="D5005" t="s">
        <v>11002</v>
      </c>
      <c r="E5005">
        <v>6164659</v>
      </c>
    </row>
    <row r="5006" spans="1:5" x14ac:dyDescent="0.3">
      <c r="A5006" t="s">
        <v>5054</v>
      </c>
      <c r="B5006" t="s">
        <v>19</v>
      </c>
      <c r="C5006" s="2">
        <v>277.30599999999993</v>
      </c>
      <c r="D5006" t="s">
        <v>11002</v>
      </c>
      <c r="E5006">
        <v>6109044</v>
      </c>
    </row>
    <row r="5007" spans="1:5" x14ac:dyDescent="0.3">
      <c r="A5007" t="s">
        <v>5055</v>
      </c>
      <c r="B5007" t="s">
        <v>19</v>
      </c>
      <c r="C5007" s="2">
        <v>277.67499999999995</v>
      </c>
      <c r="D5007" t="s">
        <v>11002</v>
      </c>
      <c r="E5007">
        <v>6112861</v>
      </c>
    </row>
    <row r="5008" spans="1:5" x14ac:dyDescent="0.3">
      <c r="A5008" t="s">
        <v>5056</v>
      </c>
      <c r="B5008" t="s">
        <v>19</v>
      </c>
      <c r="C5008" s="2">
        <v>277.67499999999995</v>
      </c>
      <c r="D5008" t="s">
        <v>11002</v>
      </c>
      <c r="E5008">
        <v>6189378</v>
      </c>
    </row>
    <row r="5009" spans="1:5" x14ac:dyDescent="0.3">
      <c r="A5009" t="s">
        <v>5057</v>
      </c>
      <c r="B5009" t="s">
        <v>19</v>
      </c>
      <c r="C5009" s="2">
        <v>277.67499999999995</v>
      </c>
      <c r="D5009" t="s">
        <v>11002</v>
      </c>
      <c r="E5009">
        <v>6109712</v>
      </c>
    </row>
    <row r="5010" spans="1:5" x14ac:dyDescent="0.3">
      <c r="A5010" t="s">
        <v>5058</v>
      </c>
      <c r="B5010" t="s">
        <v>19</v>
      </c>
      <c r="C5010" s="2">
        <v>278.62799999999993</v>
      </c>
      <c r="D5010" t="s">
        <v>11002</v>
      </c>
      <c r="E5010">
        <v>6194404</v>
      </c>
    </row>
    <row r="5011" spans="1:5" x14ac:dyDescent="0.3">
      <c r="A5011" t="s">
        <v>5059</v>
      </c>
      <c r="B5011" t="s">
        <v>19</v>
      </c>
      <c r="C5011" s="2">
        <v>278.62799999999993</v>
      </c>
      <c r="D5011" t="s">
        <v>11002</v>
      </c>
      <c r="E5011">
        <v>6197511</v>
      </c>
    </row>
    <row r="5012" spans="1:5" x14ac:dyDescent="0.3">
      <c r="A5012" t="s">
        <v>5060</v>
      </c>
      <c r="B5012" t="s">
        <v>19</v>
      </c>
      <c r="C5012" s="2">
        <v>278.62799999999993</v>
      </c>
      <c r="D5012" t="s">
        <v>11002</v>
      </c>
      <c r="E5012">
        <v>6194595</v>
      </c>
    </row>
    <row r="5013" spans="1:5" x14ac:dyDescent="0.3">
      <c r="A5013" t="s">
        <v>5061</v>
      </c>
      <c r="B5013" t="s">
        <v>19</v>
      </c>
      <c r="C5013" s="2">
        <v>278.62799999999993</v>
      </c>
      <c r="D5013" t="s">
        <v>11002</v>
      </c>
      <c r="E5013">
        <v>6192424</v>
      </c>
    </row>
    <row r="5014" spans="1:5" x14ac:dyDescent="0.3">
      <c r="A5014" t="s">
        <v>5062</v>
      </c>
      <c r="B5014" t="s">
        <v>19</v>
      </c>
      <c r="C5014" s="2">
        <v>281.20699999999999</v>
      </c>
      <c r="D5014" t="s">
        <v>11002</v>
      </c>
      <c r="E5014">
        <v>6197950</v>
      </c>
    </row>
    <row r="5015" spans="1:5" x14ac:dyDescent="0.3">
      <c r="A5015" t="s">
        <v>5063</v>
      </c>
      <c r="B5015" t="s">
        <v>19</v>
      </c>
      <c r="C5015" s="2">
        <v>282.48299999999995</v>
      </c>
      <c r="D5015" t="s">
        <v>11002</v>
      </c>
      <c r="E5015">
        <v>6193467</v>
      </c>
    </row>
    <row r="5016" spans="1:5" x14ac:dyDescent="0.3">
      <c r="A5016" t="s">
        <v>5064</v>
      </c>
      <c r="B5016" t="s">
        <v>19</v>
      </c>
      <c r="C5016" s="2">
        <v>284.40599999999995</v>
      </c>
      <c r="D5016" t="s">
        <v>11002</v>
      </c>
      <c r="E5016">
        <v>6197684</v>
      </c>
    </row>
    <row r="5017" spans="1:5" x14ac:dyDescent="0.3">
      <c r="A5017" t="s">
        <v>5065</v>
      </c>
      <c r="B5017" t="s">
        <v>19</v>
      </c>
      <c r="C5017" s="2">
        <v>285.35799999999995</v>
      </c>
      <c r="D5017" t="s">
        <v>11002</v>
      </c>
      <c r="E5017">
        <v>6138751</v>
      </c>
    </row>
    <row r="5018" spans="1:5" x14ac:dyDescent="0.3">
      <c r="A5018" t="s">
        <v>5066</v>
      </c>
      <c r="B5018" t="s">
        <v>19</v>
      </c>
      <c r="C5018" s="2">
        <v>285.35799999999995</v>
      </c>
      <c r="D5018" t="s">
        <v>11002</v>
      </c>
      <c r="E5018">
        <v>6060835</v>
      </c>
    </row>
    <row r="5019" spans="1:5" x14ac:dyDescent="0.3">
      <c r="A5019" t="s">
        <v>5067</v>
      </c>
      <c r="B5019" t="s">
        <v>19</v>
      </c>
      <c r="C5019" s="2">
        <v>285.35799999999995</v>
      </c>
      <c r="D5019" t="s">
        <v>11002</v>
      </c>
      <c r="E5019">
        <v>6189840</v>
      </c>
    </row>
    <row r="5020" spans="1:5" x14ac:dyDescent="0.3">
      <c r="A5020" t="s">
        <v>5068</v>
      </c>
      <c r="B5020" t="s">
        <v>19</v>
      </c>
      <c r="C5020" s="2">
        <v>285.35799999999995</v>
      </c>
      <c r="D5020" t="s">
        <v>11002</v>
      </c>
      <c r="E5020">
        <v>6140695</v>
      </c>
    </row>
    <row r="5021" spans="1:5" x14ac:dyDescent="0.3">
      <c r="A5021" t="s">
        <v>5069</v>
      </c>
      <c r="B5021" t="s">
        <v>19</v>
      </c>
      <c r="C5021" s="2">
        <v>285.35799999999995</v>
      </c>
      <c r="D5021" t="s">
        <v>11002</v>
      </c>
      <c r="E5021">
        <v>6190212</v>
      </c>
    </row>
    <row r="5022" spans="1:5" x14ac:dyDescent="0.3">
      <c r="A5022" t="s">
        <v>5070</v>
      </c>
      <c r="B5022" t="s">
        <v>19</v>
      </c>
      <c r="C5022" s="2">
        <v>285.35799999999995</v>
      </c>
      <c r="D5022" t="s">
        <v>11002</v>
      </c>
      <c r="E5022">
        <v>6110888</v>
      </c>
    </row>
    <row r="5023" spans="1:5" x14ac:dyDescent="0.3">
      <c r="A5023" t="s">
        <v>5071</v>
      </c>
      <c r="B5023" t="s">
        <v>19</v>
      </c>
      <c r="C5023" s="2">
        <v>286.31099999999992</v>
      </c>
      <c r="D5023" t="s">
        <v>11002</v>
      </c>
      <c r="E5023">
        <v>6181047</v>
      </c>
    </row>
    <row r="5024" spans="1:5" x14ac:dyDescent="0.3">
      <c r="A5024" t="s">
        <v>5072</v>
      </c>
      <c r="B5024" t="s">
        <v>19</v>
      </c>
      <c r="C5024" s="2">
        <v>287.26300000000003</v>
      </c>
      <c r="D5024" t="s">
        <v>11002</v>
      </c>
      <c r="E5024">
        <v>6070565</v>
      </c>
    </row>
    <row r="5025" spans="1:5" x14ac:dyDescent="0.3">
      <c r="A5025" t="s">
        <v>5073</v>
      </c>
      <c r="B5025" t="s">
        <v>19</v>
      </c>
      <c r="C5025" s="2">
        <v>287.26300000000003</v>
      </c>
      <c r="D5025" t="s">
        <v>11002</v>
      </c>
      <c r="E5025">
        <v>6139660</v>
      </c>
    </row>
    <row r="5026" spans="1:5" x14ac:dyDescent="0.3">
      <c r="A5026" t="s">
        <v>5074</v>
      </c>
      <c r="B5026" t="s">
        <v>19</v>
      </c>
      <c r="C5026" s="2">
        <v>287.26300000000003</v>
      </c>
      <c r="D5026" t="s">
        <v>11002</v>
      </c>
      <c r="E5026">
        <v>6150950</v>
      </c>
    </row>
    <row r="5027" spans="1:5" x14ac:dyDescent="0.3">
      <c r="A5027" t="s">
        <v>5075</v>
      </c>
      <c r="B5027" t="s">
        <v>19</v>
      </c>
      <c r="C5027" s="2">
        <v>287.26300000000003</v>
      </c>
      <c r="D5027" t="s">
        <v>11002</v>
      </c>
      <c r="E5027">
        <v>6138281</v>
      </c>
    </row>
    <row r="5028" spans="1:5" x14ac:dyDescent="0.3">
      <c r="A5028" t="s">
        <v>5076</v>
      </c>
      <c r="B5028" t="s">
        <v>19</v>
      </c>
      <c r="C5028" s="2">
        <v>287.73199999999997</v>
      </c>
      <c r="D5028" t="s">
        <v>11002</v>
      </c>
      <c r="E5028">
        <v>6131214</v>
      </c>
    </row>
    <row r="5029" spans="1:5" x14ac:dyDescent="0.3">
      <c r="A5029" t="s">
        <v>5077</v>
      </c>
      <c r="B5029" t="s">
        <v>19</v>
      </c>
      <c r="C5029" s="2">
        <v>288.21100000000001</v>
      </c>
      <c r="D5029" t="s">
        <v>11002</v>
      </c>
      <c r="E5029">
        <v>6140901</v>
      </c>
    </row>
    <row r="5030" spans="1:5" x14ac:dyDescent="0.3">
      <c r="A5030" t="s">
        <v>5078</v>
      </c>
      <c r="B5030" t="s">
        <v>19</v>
      </c>
      <c r="C5030" s="2">
        <v>288.21100000000001</v>
      </c>
      <c r="D5030" t="s">
        <v>11002</v>
      </c>
      <c r="E5030">
        <v>6132803</v>
      </c>
    </row>
    <row r="5031" spans="1:5" x14ac:dyDescent="0.3">
      <c r="A5031" t="s">
        <v>5079</v>
      </c>
      <c r="B5031" t="s">
        <v>19</v>
      </c>
      <c r="C5031" s="2">
        <v>288.21100000000001</v>
      </c>
      <c r="D5031" t="s">
        <v>11002</v>
      </c>
      <c r="E5031">
        <v>6140899</v>
      </c>
    </row>
    <row r="5032" spans="1:5" x14ac:dyDescent="0.3">
      <c r="A5032" t="s">
        <v>5080</v>
      </c>
      <c r="B5032" t="s">
        <v>19</v>
      </c>
      <c r="C5032" s="2">
        <v>288.21100000000001</v>
      </c>
      <c r="D5032" t="s">
        <v>11002</v>
      </c>
      <c r="E5032">
        <v>6140870</v>
      </c>
    </row>
    <row r="5033" spans="1:5" x14ac:dyDescent="0.3">
      <c r="A5033" t="s">
        <v>5081</v>
      </c>
      <c r="B5033" t="s">
        <v>19</v>
      </c>
      <c r="C5033" s="2">
        <v>289.13</v>
      </c>
      <c r="D5033" t="s">
        <v>11002</v>
      </c>
      <c r="E5033">
        <v>6057101</v>
      </c>
    </row>
    <row r="5034" spans="1:5" x14ac:dyDescent="0.3">
      <c r="A5034" t="s">
        <v>5082</v>
      </c>
      <c r="B5034" t="s">
        <v>19</v>
      </c>
      <c r="C5034" s="2">
        <v>289.72799999999995</v>
      </c>
      <c r="D5034" t="s">
        <v>11002</v>
      </c>
      <c r="E5034">
        <v>6159462</v>
      </c>
    </row>
    <row r="5035" spans="1:5" x14ac:dyDescent="0.3">
      <c r="A5035" t="s">
        <v>5083</v>
      </c>
      <c r="B5035" t="s">
        <v>19</v>
      </c>
      <c r="C5035" s="2">
        <v>290.81499999999994</v>
      </c>
      <c r="D5035" t="s">
        <v>11002</v>
      </c>
      <c r="E5035">
        <v>6156715</v>
      </c>
    </row>
    <row r="5036" spans="1:5" x14ac:dyDescent="0.3">
      <c r="A5036" t="s">
        <v>5084</v>
      </c>
      <c r="B5036" t="s">
        <v>19</v>
      </c>
      <c r="C5036" s="2">
        <v>290.92399999999998</v>
      </c>
      <c r="D5036" t="s">
        <v>11002</v>
      </c>
      <c r="E5036">
        <v>6122468</v>
      </c>
    </row>
    <row r="5037" spans="1:5" x14ac:dyDescent="0.3">
      <c r="A5037" t="s">
        <v>5085</v>
      </c>
      <c r="B5037" t="s">
        <v>19</v>
      </c>
      <c r="C5037" s="2">
        <v>291.06499999999994</v>
      </c>
      <c r="D5037" t="s">
        <v>11002</v>
      </c>
      <c r="E5037">
        <v>6175423</v>
      </c>
    </row>
    <row r="5038" spans="1:5" x14ac:dyDescent="0.3">
      <c r="A5038" t="s">
        <v>5086</v>
      </c>
      <c r="B5038" t="s">
        <v>19</v>
      </c>
      <c r="C5038" s="2">
        <v>291.06499999999994</v>
      </c>
      <c r="D5038" t="s">
        <v>11002</v>
      </c>
      <c r="E5038">
        <v>6140391</v>
      </c>
    </row>
    <row r="5039" spans="1:5" x14ac:dyDescent="0.3">
      <c r="A5039" t="s">
        <v>5087</v>
      </c>
      <c r="B5039" t="s">
        <v>19</v>
      </c>
      <c r="C5039" s="2">
        <v>291.64400000000001</v>
      </c>
      <c r="D5039" t="s">
        <v>11002</v>
      </c>
      <c r="E5039">
        <v>6123638</v>
      </c>
    </row>
    <row r="5040" spans="1:5" x14ac:dyDescent="0.3">
      <c r="A5040" t="s">
        <v>5088</v>
      </c>
      <c r="B5040" t="s">
        <v>19</v>
      </c>
      <c r="C5040" s="2">
        <v>292.01300000000003</v>
      </c>
      <c r="D5040" t="s">
        <v>11002</v>
      </c>
      <c r="E5040">
        <v>6175911</v>
      </c>
    </row>
    <row r="5041" spans="1:5" x14ac:dyDescent="0.3">
      <c r="A5041" t="s">
        <v>5089</v>
      </c>
      <c r="B5041" t="s">
        <v>19</v>
      </c>
      <c r="C5041" s="2">
        <v>292.01300000000003</v>
      </c>
      <c r="D5041" t="s">
        <v>11002</v>
      </c>
      <c r="E5041">
        <v>6158646</v>
      </c>
    </row>
    <row r="5042" spans="1:5" x14ac:dyDescent="0.3">
      <c r="A5042" t="s">
        <v>5090</v>
      </c>
      <c r="B5042" t="s">
        <v>19</v>
      </c>
      <c r="C5042" s="2">
        <v>292.01300000000003</v>
      </c>
      <c r="D5042" t="s">
        <v>11002</v>
      </c>
      <c r="E5042">
        <v>6135364</v>
      </c>
    </row>
    <row r="5043" spans="1:5" x14ac:dyDescent="0.3">
      <c r="A5043" t="s">
        <v>5091</v>
      </c>
      <c r="B5043" t="s">
        <v>19</v>
      </c>
      <c r="C5043" s="2">
        <v>292.96600000000001</v>
      </c>
      <c r="D5043" t="s">
        <v>11002</v>
      </c>
      <c r="E5043">
        <v>5963989</v>
      </c>
    </row>
    <row r="5044" spans="1:5" x14ac:dyDescent="0.3">
      <c r="A5044" t="s">
        <v>5092</v>
      </c>
      <c r="B5044" t="s">
        <v>19</v>
      </c>
      <c r="C5044" s="2">
        <v>292.96600000000001</v>
      </c>
      <c r="D5044" t="s">
        <v>11002</v>
      </c>
      <c r="E5044">
        <v>5964316</v>
      </c>
    </row>
    <row r="5045" spans="1:5" x14ac:dyDescent="0.3">
      <c r="A5045" t="s">
        <v>5093</v>
      </c>
      <c r="B5045" t="s">
        <v>19</v>
      </c>
      <c r="C5045" s="2">
        <v>292.96600000000001</v>
      </c>
      <c r="D5045" t="s">
        <v>11002</v>
      </c>
      <c r="E5045">
        <v>6000412</v>
      </c>
    </row>
    <row r="5046" spans="1:5" x14ac:dyDescent="0.3">
      <c r="A5046" t="s">
        <v>5094</v>
      </c>
      <c r="B5046" t="s">
        <v>19</v>
      </c>
      <c r="C5046" s="2">
        <v>292.96600000000001</v>
      </c>
      <c r="D5046" t="s">
        <v>11002</v>
      </c>
      <c r="E5046">
        <v>5977782</v>
      </c>
    </row>
    <row r="5047" spans="1:5" x14ac:dyDescent="0.3">
      <c r="A5047" t="s">
        <v>5095</v>
      </c>
      <c r="B5047" t="s">
        <v>19</v>
      </c>
      <c r="C5047" s="2">
        <v>293.56799999999998</v>
      </c>
      <c r="D5047" t="s">
        <v>11002</v>
      </c>
      <c r="E5047">
        <v>5978605</v>
      </c>
    </row>
    <row r="5048" spans="1:5" x14ac:dyDescent="0.3">
      <c r="A5048" t="s">
        <v>5096</v>
      </c>
      <c r="B5048" t="s">
        <v>19</v>
      </c>
      <c r="C5048" s="2">
        <v>293.91399999999999</v>
      </c>
      <c r="D5048" t="s">
        <v>11002</v>
      </c>
      <c r="E5048">
        <v>5975221</v>
      </c>
    </row>
    <row r="5049" spans="1:5" x14ac:dyDescent="0.3">
      <c r="A5049" t="s">
        <v>5097</v>
      </c>
      <c r="B5049" t="s">
        <v>19</v>
      </c>
      <c r="C5049" s="2">
        <v>304.81200000000001</v>
      </c>
      <c r="D5049" t="s">
        <v>11002</v>
      </c>
      <c r="E5049">
        <v>5939052</v>
      </c>
    </row>
    <row r="5050" spans="1:5" x14ac:dyDescent="0.3">
      <c r="A5050" t="s">
        <v>5098</v>
      </c>
      <c r="B5050" t="s">
        <v>19</v>
      </c>
      <c r="C5050" s="2">
        <v>309.39300000000003</v>
      </c>
      <c r="D5050" t="s">
        <v>11002</v>
      </c>
      <c r="E5050">
        <v>5927709</v>
      </c>
    </row>
    <row r="5051" spans="1:5" x14ac:dyDescent="0.3">
      <c r="A5051" t="s">
        <v>5099</v>
      </c>
      <c r="B5051" t="s">
        <v>19</v>
      </c>
      <c r="C5051" s="2">
        <v>309.39300000000003</v>
      </c>
      <c r="D5051" t="s">
        <v>11002</v>
      </c>
      <c r="E5051">
        <v>5926069</v>
      </c>
    </row>
    <row r="5052" spans="1:5" x14ac:dyDescent="0.3">
      <c r="A5052" t="s">
        <v>5100</v>
      </c>
      <c r="B5052" t="s">
        <v>19</v>
      </c>
      <c r="C5052" s="2">
        <v>309.39300000000003</v>
      </c>
      <c r="D5052" t="s">
        <v>11002</v>
      </c>
      <c r="E5052">
        <v>5930432</v>
      </c>
    </row>
    <row r="5053" spans="1:5" x14ac:dyDescent="0.3">
      <c r="A5053" t="s">
        <v>5101</v>
      </c>
      <c r="B5053" t="s">
        <v>8</v>
      </c>
      <c r="C5053" s="2">
        <v>0</v>
      </c>
      <c r="D5053" t="s">
        <v>11003</v>
      </c>
      <c r="E5053">
        <v>636024</v>
      </c>
    </row>
    <row r="5054" spans="1:5" x14ac:dyDescent="0.3">
      <c r="A5054" t="s">
        <v>5102</v>
      </c>
      <c r="B5054" t="s">
        <v>8</v>
      </c>
      <c r="C5054" s="2">
        <v>3.1340000000000146</v>
      </c>
      <c r="D5054" t="s">
        <v>11003</v>
      </c>
      <c r="E5054">
        <v>945754</v>
      </c>
    </row>
    <row r="5055" spans="1:5" x14ac:dyDescent="0.3">
      <c r="A5055" t="s">
        <v>5103</v>
      </c>
      <c r="B5055" t="s">
        <v>8</v>
      </c>
      <c r="C5055" s="2">
        <v>3.6030000000000655</v>
      </c>
      <c r="D5055" t="s">
        <v>11003</v>
      </c>
      <c r="E5055">
        <v>1085558</v>
      </c>
    </row>
    <row r="5056" spans="1:5" x14ac:dyDescent="0.3">
      <c r="A5056" t="s">
        <v>5104</v>
      </c>
      <c r="B5056" t="s">
        <v>8</v>
      </c>
      <c r="C5056" s="2">
        <v>3.8160000000000309</v>
      </c>
      <c r="D5056" t="s">
        <v>11003</v>
      </c>
      <c r="E5056">
        <v>947079</v>
      </c>
    </row>
    <row r="5057" spans="1:5" x14ac:dyDescent="0.3">
      <c r="A5057" t="s">
        <v>5105</v>
      </c>
      <c r="B5057" t="s">
        <v>8</v>
      </c>
      <c r="C5057" s="2">
        <v>4.0810000000000173</v>
      </c>
      <c r="D5057" t="s">
        <v>11003</v>
      </c>
      <c r="E5057">
        <v>978681</v>
      </c>
    </row>
    <row r="5058" spans="1:5" x14ac:dyDescent="0.3">
      <c r="A5058" t="s">
        <v>5106</v>
      </c>
      <c r="B5058" t="s">
        <v>8</v>
      </c>
      <c r="C5058" s="2">
        <v>4.0810000000000173</v>
      </c>
      <c r="D5058" t="s">
        <v>11003</v>
      </c>
      <c r="E5058">
        <v>685737</v>
      </c>
    </row>
    <row r="5059" spans="1:5" x14ac:dyDescent="0.3">
      <c r="A5059" t="s">
        <v>5107</v>
      </c>
      <c r="B5059" t="s">
        <v>8</v>
      </c>
      <c r="C5059" s="2">
        <v>4.0810000000000173</v>
      </c>
      <c r="D5059" t="s">
        <v>11003</v>
      </c>
      <c r="E5059">
        <v>960693</v>
      </c>
    </row>
    <row r="5060" spans="1:5" x14ac:dyDescent="0.3">
      <c r="A5060" t="s">
        <v>5108</v>
      </c>
      <c r="B5060" t="s">
        <v>8</v>
      </c>
      <c r="C5060" s="2">
        <v>4.0810000000000173</v>
      </c>
      <c r="D5060" t="s">
        <v>11003</v>
      </c>
      <c r="E5060">
        <v>696420</v>
      </c>
    </row>
    <row r="5061" spans="1:5" x14ac:dyDescent="0.3">
      <c r="A5061" t="s">
        <v>5109</v>
      </c>
      <c r="B5061" t="s">
        <v>8</v>
      </c>
      <c r="C5061" s="2">
        <v>4.0810000000000173</v>
      </c>
      <c r="D5061" t="s">
        <v>11003</v>
      </c>
      <c r="E5061">
        <v>692562</v>
      </c>
    </row>
    <row r="5062" spans="1:5" x14ac:dyDescent="0.3">
      <c r="A5062" t="s">
        <v>5110</v>
      </c>
      <c r="B5062" t="s">
        <v>8</v>
      </c>
      <c r="C5062" s="2">
        <v>4.0810000000000173</v>
      </c>
      <c r="D5062" t="s">
        <v>11003</v>
      </c>
      <c r="E5062">
        <v>573440</v>
      </c>
    </row>
    <row r="5063" spans="1:5" x14ac:dyDescent="0.3">
      <c r="A5063" t="s">
        <v>5111</v>
      </c>
      <c r="B5063" t="s">
        <v>8</v>
      </c>
      <c r="C5063" s="2">
        <v>4.0810000000000173</v>
      </c>
      <c r="D5063" t="s">
        <v>11003</v>
      </c>
      <c r="E5063">
        <v>981366</v>
      </c>
    </row>
    <row r="5064" spans="1:5" x14ac:dyDescent="0.3">
      <c r="A5064" t="s">
        <v>5112</v>
      </c>
      <c r="B5064" t="s">
        <v>8</v>
      </c>
      <c r="C5064" s="2">
        <v>4.0810000000000173</v>
      </c>
      <c r="D5064" t="s">
        <v>11003</v>
      </c>
      <c r="E5064">
        <v>1133915</v>
      </c>
    </row>
    <row r="5065" spans="1:5" x14ac:dyDescent="0.3">
      <c r="A5065" t="s">
        <v>5113</v>
      </c>
      <c r="B5065" t="s">
        <v>8</v>
      </c>
      <c r="C5065" s="2">
        <v>4.0810000000000173</v>
      </c>
      <c r="D5065" t="s">
        <v>11003</v>
      </c>
      <c r="E5065">
        <v>967553</v>
      </c>
    </row>
    <row r="5066" spans="1:5" x14ac:dyDescent="0.3">
      <c r="A5066" t="s">
        <v>5114</v>
      </c>
      <c r="B5066" t="s">
        <v>8</v>
      </c>
      <c r="C5066" s="2">
        <v>4.0810000000000173</v>
      </c>
      <c r="D5066" t="s">
        <v>11003</v>
      </c>
      <c r="E5066">
        <v>1157257</v>
      </c>
    </row>
    <row r="5067" spans="1:5" x14ac:dyDescent="0.3">
      <c r="A5067" t="s">
        <v>5115</v>
      </c>
      <c r="B5067" t="s">
        <v>8</v>
      </c>
      <c r="C5067" s="2">
        <v>4.0810000000000173</v>
      </c>
      <c r="D5067" t="s">
        <v>11003</v>
      </c>
      <c r="E5067">
        <v>946184</v>
      </c>
    </row>
    <row r="5068" spans="1:5" x14ac:dyDescent="0.3">
      <c r="A5068" t="s">
        <v>5116</v>
      </c>
      <c r="B5068" t="s">
        <v>8</v>
      </c>
      <c r="C5068" s="2">
        <v>4.0810000000000173</v>
      </c>
      <c r="D5068" t="s">
        <v>11003</v>
      </c>
      <c r="E5068">
        <v>728770</v>
      </c>
    </row>
    <row r="5069" spans="1:5" x14ac:dyDescent="0.3">
      <c r="A5069" t="s">
        <v>5117</v>
      </c>
      <c r="B5069" t="s">
        <v>8</v>
      </c>
      <c r="C5069" s="2">
        <v>4.0810000000000173</v>
      </c>
      <c r="D5069" t="s">
        <v>11003</v>
      </c>
      <c r="E5069">
        <v>850829</v>
      </c>
    </row>
    <row r="5070" spans="1:5" x14ac:dyDescent="0.3">
      <c r="A5070" t="s">
        <v>5118</v>
      </c>
      <c r="B5070" t="s">
        <v>8</v>
      </c>
      <c r="C5070" s="2">
        <v>4.0810000000000173</v>
      </c>
      <c r="D5070" t="s">
        <v>11003</v>
      </c>
      <c r="E5070">
        <v>902942</v>
      </c>
    </row>
    <row r="5071" spans="1:5" x14ac:dyDescent="0.3">
      <c r="A5071" t="s">
        <v>5119</v>
      </c>
      <c r="B5071" t="s">
        <v>8</v>
      </c>
      <c r="C5071" s="2">
        <v>4.0810000000000173</v>
      </c>
      <c r="D5071" t="s">
        <v>11003</v>
      </c>
      <c r="E5071">
        <v>586250</v>
      </c>
    </row>
    <row r="5072" spans="1:5" x14ac:dyDescent="0.3">
      <c r="A5072" t="s">
        <v>5120</v>
      </c>
      <c r="B5072" t="s">
        <v>8</v>
      </c>
      <c r="C5072" s="2">
        <v>4.0810000000000173</v>
      </c>
      <c r="D5072" t="s">
        <v>11003</v>
      </c>
      <c r="E5072">
        <v>678606</v>
      </c>
    </row>
    <row r="5073" spans="1:5" x14ac:dyDescent="0.3">
      <c r="A5073" t="s">
        <v>5121</v>
      </c>
      <c r="B5073" t="s">
        <v>8</v>
      </c>
      <c r="C5073" s="2">
        <v>4.5830000000000837</v>
      </c>
      <c r="D5073" t="s">
        <v>11003</v>
      </c>
      <c r="E5073">
        <v>779013</v>
      </c>
    </row>
    <row r="5074" spans="1:5" x14ac:dyDescent="0.3">
      <c r="A5074" t="s">
        <v>5122</v>
      </c>
      <c r="B5074" t="s">
        <v>8</v>
      </c>
      <c r="C5074" s="2">
        <v>5.02800000000002</v>
      </c>
      <c r="D5074" t="s">
        <v>11003</v>
      </c>
      <c r="E5074">
        <v>623773</v>
      </c>
    </row>
    <row r="5075" spans="1:5" x14ac:dyDescent="0.3">
      <c r="A5075" t="s">
        <v>5123</v>
      </c>
      <c r="B5075" t="s">
        <v>8</v>
      </c>
      <c r="C5075" s="2">
        <v>5.5410000000000537</v>
      </c>
      <c r="D5075" t="s">
        <v>11003</v>
      </c>
      <c r="E5075">
        <v>573594</v>
      </c>
    </row>
    <row r="5076" spans="1:5" x14ac:dyDescent="0.3">
      <c r="A5076" t="s">
        <v>5124</v>
      </c>
      <c r="B5076" t="s">
        <v>8</v>
      </c>
      <c r="C5076" s="2">
        <v>5.9759999999999991</v>
      </c>
      <c r="D5076" t="s">
        <v>11003</v>
      </c>
      <c r="E5076">
        <v>1025445</v>
      </c>
    </row>
    <row r="5077" spans="1:5" x14ac:dyDescent="0.3">
      <c r="A5077" t="s">
        <v>5125</v>
      </c>
      <c r="B5077" t="s">
        <v>8</v>
      </c>
      <c r="C5077" s="2">
        <v>5.9759999999999991</v>
      </c>
      <c r="D5077" t="s">
        <v>11003</v>
      </c>
      <c r="E5077">
        <v>899855</v>
      </c>
    </row>
    <row r="5078" spans="1:5" x14ac:dyDescent="0.3">
      <c r="A5078" t="s">
        <v>5126</v>
      </c>
      <c r="B5078" t="s">
        <v>8</v>
      </c>
      <c r="C5078" s="2">
        <v>5.9759999999999991</v>
      </c>
      <c r="D5078" t="s">
        <v>11003</v>
      </c>
      <c r="E5078">
        <v>961373</v>
      </c>
    </row>
    <row r="5079" spans="1:5" x14ac:dyDescent="0.3">
      <c r="A5079" t="s">
        <v>5127</v>
      </c>
      <c r="B5079" t="s">
        <v>8</v>
      </c>
      <c r="C5079" s="2">
        <v>6.5410000000000537</v>
      </c>
      <c r="D5079" t="s">
        <v>11003</v>
      </c>
      <c r="E5079">
        <v>635518</v>
      </c>
    </row>
    <row r="5080" spans="1:5" x14ac:dyDescent="0.3">
      <c r="A5080" t="s">
        <v>5128</v>
      </c>
      <c r="B5080" t="s">
        <v>8</v>
      </c>
      <c r="C5080" s="2">
        <v>6.9239999999999782</v>
      </c>
      <c r="D5080" t="s">
        <v>11003</v>
      </c>
      <c r="E5080">
        <v>878050</v>
      </c>
    </row>
    <row r="5081" spans="1:5" x14ac:dyDescent="0.3">
      <c r="A5081" t="s">
        <v>5129</v>
      </c>
      <c r="B5081" t="s">
        <v>8</v>
      </c>
      <c r="C5081" s="2">
        <v>7.4980000000000473</v>
      </c>
      <c r="D5081" t="s">
        <v>11003</v>
      </c>
      <c r="E5081">
        <v>1072159</v>
      </c>
    </row>
    <row r="5082" spans="1:5" x14ac:dyDescent="0.3">
      <c r="A5082" t="s">
        <v>5130</v>
      </c>
      <c r="B5082" t="s">
        <v>8</v>
      </c>
      <c r="C5082" s="2">
        <v>7.8720000000000709</v>
      </c>
      <c r="D5082" t="s">
        <v>11003</v>
      </c>
      <c r="E5082">
        <v>931222</v>
      </c>
    </row>
    <row r="5083" spans="1:5" x14ac:dyDescent="0.3">
      <c r="A5083" t="s">
        <v>5131</v>
      </c>
      <c r="B5083" t="s">
        <v>8</v>
      </c>
      <c r="C5083" s="2">
        <v>8.36099999999999</v>
      </c>
      <c r="D5083" t="s">
        <v>11003</v>
      </c>
      <c r="E5083">
        <v>633938</v>
      </c>
    </row>
    <row r="5084" spans="1:5" x14ac:dyDescent="0.3">
      <c r="A5084" t="s">
        <v>5132</v>
      </c>
      <c r="B5084" t="s">
        <v>8</v>
      </c>
      <c r="C5084" s="2">
        <v>8.82000000000005</v>
      </c>
      <c r="D5084" t="s">
        <v>11003</v>
      </c>
      <c r="E5084">
        <v>1036129</v>
      </c>
    </row>
    <row r="5085" spans="1:5" x14ac:dyDescent="0.3">
      <c r="A5085" t="s">
        <v>5133</v>
      </c>
      <c r="B5085" t="s">
        <v>8</v>
      </c>
      <c r="C5085" s="2">
        <v>8.82000000000005</v>
      </c>
      <c r="D5085" t="s">
        <v>11003</v>
      </c>
      <c r="E5085">
        <v>1158316</v>
      </c>
    </row>
    <row r="5086" spans="1:5" x14ac:dyDescent="0.3">
      <c r="A5086" t="s">
        <v>5134</v>
      </c>
      <c r="B5086" t="s">
        <v>8</v>
      </c>
      <c r="C5086" s="2">
        <v>9.7730000000000246</v>
      </c>
      <c r="D5086" t="s">
        <v>11003</v>
      </c>
      <c r="E5086">
        <v>445023</v>
      </c>
    </row>
    <row r="5087" spans="1:5" x14ac:dyDescent="0.3">
      <c r="A5087" t="s">
        <v>5135</v>
      </c>
      <c r="B5087" t="s">
        <v>8</v>
      </c>
      <c r="C5087" s="2">
        <v>10.725000000000023</v>
      </c>
      <c r="D5087" t="s">
        <v>11003</v>
      </c>
      <c r="E5087">
        <v>442090</v>
      </c>
    </row>
    <row r="5088" spans="1:5" x14ac:dyDescent="0.3">
      <c r="A5088" t="s">
        <v>5136</v>
      </c>
      <c r="B5088" t="s">
        <v>8</v>
      </c>
      <c r="C5088" s="2">
        <v>11.677999999999997</v>
      </c>
      <c r="D5088" t="s">
        <v>11003</v>
      </c>
      <c r="E5088">
        <v>573098</v>
      </c>
    </row>
    <row r="5089" spans="1:5" x14ac:dyDescent="0.3">
      <c r="A5089" t="s">
        <v>5137</v>
      </c>
      <c r="B5089" t="s">
        <v>8</v>
      </c>
      <c r="C5089" s="2">
        <v>12.20900000000006</v>
      </c>
      <c r="D5089" t="s">
        <v>11003</v>
      </c>
      <c r="E5089">
        <v>631754</v>
      </c>
    </row>
    <row r="5090" spans="1:5" x14ac:dyDescent="0.3">
      <c r="A5090" t="s">
        <v>5138</v>
      </c>
      <c r="B5090" t="s">
        <v>8</v>
      </c>
      <c r="C5090" s="2">
        <v>12.625999999999976</v>
      </c>
      <c r="D5090" t="s">
        <v>11003</v>
      </c>
      <c r="E5090">
        <v>807376</v>
      </c>
    </row>
    <row r="5091" spans="1:5" x14ac:dyDescent="0.3">
      <c r="A5091" t="s">
        <v>5139</v>
      </c>
      <c r="B5091" t="s">
        <v>8</v>
      </c>
      <c r="C5091" s="2">
        <v>13.071000000000026</v>
      </c>
      <c r="D5091" t="s">
        <v>11003</v>
      </c>
      <c r="E5091">
        <v>929943</v>
      </c>
    </row>
    <row r="5092" spans="1:5" x14ac:dyDescent="0.3">
      <c r="A5092" t="s">
        <v>5140</v>
      </c>
      <c r="B5092" t="s">
        <v>8</v>
      </c>
      <c r="C5092" s="2">
        <v>13.572999999999979</v>
      </c>
      <c r="D5092" t="s">
        <v>11003</v>
      </c>
      <c r="E5092">
        <v>679083</v>
      </c>
    </row>
    <row r="5093" spans="1:5" x14ac:dyDescent="0.3">
      <c r="A5093" t="s">
        <v>5141</v>
      </c>
      <c r="B5093" t="s">
        <v>8</v>
      </c>
      <c r="C5093" s="2">
        <v>13.572999999999979</v>
      </c>
      <c r="D5093" t="s">
        <v>11003</v>
      </c>
      <c r="E5093">
        <v>989647</v>
      </c>
    </row>
    <row r="5094" spans="1:5" x14ac:dyDescent="0.3">
      <c r="A5094" t="s">
        <v>5142</v>
      </c>
      <c r="B5094" t="s">
        <v>8</v>
      </c>
      <c r="C5094" s="2">
        <v>13.577999999999975</v>
      </c>
      <c r="D5094" t="s">
        <v>11003</v>
      </c>
      <c r="E5094">
        <v>779073</v>
      </c>
    </row>
    <row r="5095" spans="1:5" x14ac:dyDescent="0.3">
      <c r="A5095" t="s">
        <v>5143</v>
      </c>
      <c r="B5095" t="s">
        <v>8</v>
      </c>
      <c r="C5095" s="2">
        <v>16.456999999999994</v>
      </c>
      <c r="D5095" t="s">
        <v>11003</v>
      </c>
      <c r="E5095">
        <v>820367</v>
      </c>
    </row>
    <row r="5096" spans="1:5" x14ac:dyDescent="0.3">
      <c r="A5096" t="s">
        <v>5144</v>
      </c>
      <c r="B5096" t="s">
        <v>8</v>
      </c>
      <c r="C5096" s="2">
        <v>16.485000000000014</v>
      </c>
      <c r="D5096" t="s">
        <v>11003</v>
      </c>
      <c r="E5096">
        <v>537639</v>
      </c>
    </row>
    <row r="5097" spans="1:5" x14ac:dyDescent="0.3">
      <c r="A5097" t="s">
        <v>5145</v>
      </c>
      <c r="B5097" t="s">
        <v>8</v>
      </c>
      <c r="C5097" s="2">
        <v>16.485000000000014</v>
      </c>
      <c r="D5097" t="s">
        <v>11003</v>
      </c>
      <c r="E5097">
        <v>519946</v>
      </c>
    </row>
    <row r="5098" spans="1:5" x14ac:dyDescent="0.3">
      <c r="A5098" t="s">
        <v>5146</v>
      </c>
      <c r="B5098" t="s">
        <v>8</v>
      </c>
      <c r="C5098" s="2">
        <v>16.721000000000004</v>
      </c>
      <c r="D5098" t="s">
        <v>11003</v>
      </c>
      <c r="E5098">
        <v>781358</v>
      </c>
    </row>
    <row r="5099" spans="1:5" x14ac:dyDescent="0.3">
      <c r="A5099" t="s">
        <v>5147</v>
      </c>
      <c r="B5099" t="s">
        <v>8</v>
      </c>
      <c r="C5099" s="2">
        <v>17.129000000000019</v>
      </c>
      <c r="D5099" t="s">
        <v>11003</v>
      </c>
      <c r="E5099">
        <v>736289</v>
      </c>
    </row>
    <row r="5100" spans="1:5" x14ac:dyDescent="0.3">
      <c r="A5100" t="s">
        <v>5148</v>
      </c>
      <c r="B5100" t="s">
        <v>8</v>
      </c>
      <c r="C5100" s="2">
        <v>17.43100000000004</v>
      </c>
      <c r="D5100" t="s">
        <v>11003</v>
      </c>
      <c r="E5100">
        <v>850223</v>
      </c>
    </row>
    <row r="5101" spans="1:5" x14ac:dyDescent="0.3">
      <c r="A5101" t="s">
        <v>5149</v>
      </c>
      <c r="B5101" t="s">
        <v>8</v>
      </c>
      <c r="C5101" s="2">
        <v>17.805000000000064</v>
      </c>
      <c r="D5101" t="s">
        <v>11003</v>
      </c>
      <c r="E5101">
        <v>904451</v>
      </c>
    </row>
    <row r="5102" spans="1:5" x14ac:dyDescent="0.3">
      <c r="A5102" t="s">
        <v>5150</v>
      </c>
      <c r="B5102" t="s">
        <v>8</v>
      </c>
      <c r="C5102" s="2">
        <v>18.379999999999995</v>
      </c>
      <c r="D5102" t="s">
        <v>11003</v>
      </c>
      <c r="E5102">
        <v>739512</v>
      </c>
    </row>
    <row r="5103" spans="1:5" x14ac:dyDescent="0.3">
      <c r="A5103" t="s">
        <v>5151</v>
      </c>
      <c r="B5103" t="s">
        <v>8</v>
      </c>
      <c r="C5103" s="2">
        <v>18.379999999999995</v>
      </c>
      <c r="D5103" t="s">
        <v>11003</v>
      </c>
      <c r="E5103">
        <v>964417</v>
      </c>
    </row>
    <row r="5104" spans="1:5" x14ac:dyDescent="0.3">
      <c r="A5104" t="s">
        <v>5152</v>
      </c>
      <c r="B5104" t="s">
        <v>8</v>
      </c>
      <c r="C5104" s="2">
        <v>18.379999999999995</v>
      </c>
      <c r="D5104" t="s">
        <v>11003</v>
      </c>
      <c r="E5104">
        <v>531136</v>
      </c>
    </row>
    <row r="5105" spans="1:5" x14ac:dyDescent="0.3">
      <c r="A5105" t="s">
        <v>5153</v>
      </c>
      <c r="B5105" t="s">
        <v>8</v>
      </c>
      <c r="C5105" s="2">
        <v>18.379999999999995</v>
      </c>
      <c r="D5105" t="s">
        <v>11003</v>
      </c>
      <c r="E5105">
        <v>508367</v>
      </c>
    </row>
    <row r="5106" spans="1:5" x14ac:dyDescent="0.3">
      <c r="A5106" t="s">
        <v>5154</v>
      </c>
      <c r="B5106" t="s">
        <v>8</v>
      </c>
      <c r="C5106" s="2">
        <v>18.379999999999995</v>
      </c>
      <c r="D5106" t="s">
        <v>11003</v>
      </c>
      <c r="E5106">
        <v>556654</v>
      </c>
    </row>
    <row r="5107" spans="1:5" x14ac:dyDescent="0.3">
      <c r="A5107" t="s">
        <v>5155</v>
      </c>
      <c r="B5107" t="s">
        <v>8</v>
      </c>
      <c r="C5107" s="2">
        <v>18.379999999999995</v>
      </c>
      <c r="D5107" t="s">
        <v>11003</v>
      </c>
      <c r="E5107">
        <v>530946</v>
      </c>
    </row>
    <row r="5108" spans="1:5" x14ac:dyDescent="0.3">
      <c r="A5108" t="s">
        <v>5156</v>
      </c>
      <c r="B5108" t="s">
        <v>8</v>
      </c>
      <c r="C5108" s="2">
        <v>18.379999999999995</v>
      </c>
      <c r="D5108" t="s">
        <v>11003</v>
      </c>
      <c r="E5108">
        <v>521094</v>
      </c>
    </row>
    <row r="5109" spans="1:5" x14ac:dyDescent="0.3">
      <c r="A5109" t="s">
        <v>5157</v>
      </c>
      <c r="B5109" t="s">
        <v>8</v>
      </c>
      <c r="C5109" s="2">
        <v>18.379999999999995</v>
      </c>
      <c r="D5109" t="s">
        <v>11003</v>
      </c>
      <c r="E5109">
        <v>633012</v>
      </c>
    </row>
    <row r="5110" spans="1:5" x14ac:dyDescent="0.3">
      <c r="A5110" t="s">
        <v>5158</v>
      </c>
      <c r="B5110" t="s">
        <v>8</v>
      </c>
      <c r="C5110" s="2">
        <v>18.379999999999995</v>
      </c>
      <c r="D5110" t="s">
        <v>11003</v>
      </c>
      <c r="E5110">
        <v>1020994</v>
      </c>
    </row>
    <row r="5111" spans="1:5" x14ac:dyDescent="0.3">
      <c r="A5111" t="s">
        <v>5159</v>
      </c>
      <c r="B5111" t="s">
        <v>8</v>
      </c>
      <c r="C5111" s="2">
        <v>18.379999999999995</v>
      </c>
      <c r="D5111" t="s">
        <v>11003</v>
      </c>
      <c r="E5111">
        <v>767924</v>
      </c>
    </row>
    <row r="5112" spans="1:5" x14ac:dyDescent="0.3">
      <c r="A5112" t="s">
        <v>5160</v>
      </c>
      <c r="B5112" t="s">
        <v>8</v>
      </c>
      <c r="C5112" s="2">
        <v>18.379999999999995</v>
      </c>
      <c r="D5112" t="s">
        <v>11003</v>
      </c>
      <c r="E5112">
        <v>519119</v>
      </c>
    </row>
    <row r="5113" spans="1:5" x14ac:dyDescent="0.3">
      <c r="A5113" t="s">
        <v>5161</v>
      </c>
      <c r="B5113" t="s">
        <v>8</v>
      </c>
      <c r="C5113" s="2">
        <v>18.379999999999995</v>
      </c>
      <c r="D5113" t="s">
        <v>11003</v>
      </c>
      <c r="E5113">
        <v>518014</v>
      </c>
    </row>
    <row r="5114" spans="1:5" x14ac:dyDescent="0.3">
      <c r="A5114" t="s">
        <v>5162</v>
      </c>
      <c r="B5114" t="s">
        <v>8</v>
      </c>
      <c r="C5114" s="2">
        <v>18.379999999999995</v>
      </c>
      <c r="D5114" t="s">
        <v>11003</v>
      </c>
      <c r="E5114">
        <v>504385</v>
      </c>
    </row>
    <row r="5115" spans="1:5" x14ac:dyDescent="0.3">
      <c r="A5115" t="s">
        <v>5163</v>
      </c>
      <c r="B5115" t="s">
        <v>8</v>
      </c>
      <c r="C5115" s="2">
        <v>18.379999999999995</v>
      </c>
      <c r="D5115" t="s">
        <v>11003</v>
      </c>
      <c r="E5115">
        <v>500683</v>
      </c>
    </row>
    <row r="5116" spans="1:5" x14ac:dyDescent="0.3">
      <c r="A5116" t="s">
        <v>5164</v>
      </c>
      <c r="B5116" t="s">
        <v>8</v>
      </c>
      <c r="C5116" s="2">
        <v>18.379999999999995</v>
      </c>
      <c r="D5116" t="s">
        <v>11003</v>
      </c>
      <c r="E5116">
        <v>899017</v>
      </c>
    </row>
    <row r="5117" spans="1:5" x14ac:dyDescent="0.3">
      <c r="A5117" t="s">
        <v>5165</v>
      </c>
      <c r="B5117" t="s">
        <v>8</v>
      </c>
      <c r="C5117" s="2">
        <v>18.394000000000005</v>
      </c>
      <c r="D5117" t="s">
        <v>11003</v>
      </c>
      <c r="E5117">
        <v>926280</v>
      </c>
    </row>
    <row r="5118" spans="1:5" x14ac:dyDescent="0.3">
      <c r="A5118" t="s">
        <v>5166</v>
      </c>
      <c r="B5118" t="s">
        <v>8</v>
      </c>
      <c r="C5118" s="2">
        <v>21.252000000000066</v>
      </c>
      <c r="D5118" t="s">
        <v>11003</v>
      </c>
      <c r="E5118">
        <v>357495</v>
      </c>
    </row>
    <row r="5119" spans="1:5" x14ac:dyDescent="0.3">
      <c r="A5119" t="s">
        <v>5167</v>
      </c>
      <c r="B5119" t="s">
        <v>8</v>
      </c>
      <c r="C5119" s="2">
        <v>21.290000000000077</v>
      </c>
      <c r="D5119" t="s">
        <v>11003</v>
      </c>
      <c r="E5119">
        <v>378301</v>
      </c>
    </row>
    <row r="5120" spans="1:5" x14ac:dyDescent="0.3">
      <c r="A5120" t="s">
        <v>5168</v>
      </c>
      <c r="B5120" t="s">
        <v>8</v>
      </c>
      <c r="C5120" s="2">
        <v>21.290000000000077</v>
      </c>
      <c r="D5120" t="s">
        <v>11003</v>
      </c>
      <c r="E5120">
        <v>315344</v>
      </c>
    </row>
    <row r="5121" spans="1:5" x14ac:dyDescent="0.3">
      <c r="A5121" t="s">
        <v>5169</v>
      </c>
      <c r="B5121" t="s">
        <v>8</v>
      </c>
      <c r="C5121" s="2">
        <v>21.290000000000077</v>
      </c>
      <c r="D5121" t="s">
        <v>11003</v>
      </c>
      <c r="E5121">
        <v>321540</v>
      </c>
    </row>
    <row r="5122" spans="1:5" x14ac:dyDescent="0.3">
      <c r="A5122" t="s">
        <v>5170</v>
      </c>
      <c r="B5122" t="s">
        <v>8</v>
      </c>
      <c r="C5122" s="2">
        <v>21.290000000000077</v>
      </c>
      <c r="D5122" t="s">
        <v>11003</v>
      </c>
      <c r="E5122">
        <v>281713</v>
      </c>
    </row>
    <row r="5123" spans="1:5" x14ac:dyDescent="0.3">
      <c r="A5123" t="s">
        <v>5171</v>
      </c>
      <c r="B5123" t="s">
        <v>8</v>
      </c>
      <c r="C5123" s="2">
        <v>21.290000000000077</v>
      </c>
      <c r="D5123" t="s">
        <v>11003</v>
      </c>
      <c r="E5123">
        <v>357890</v>
      </c>
    </row>
    <row r="5124" spans="1:5" x14ac:dyDescent="0.3">
      <c r="A5124" t="s">
        <v>5172</v>
      </c>
      <c r="B5124" t="s">
        <v>8</v>
      </c>
      <c r="C5124" s="2">
        <v>21.290000000000077</v>
      </c>
      <c r="D5124" t="s">
        <v>11003</v>
      </c>
      <c r="E5124">
        <v>430349</v>
      </c>
    </row>
    <row r="5125" spans="1:5" x14ac:dyDescent="0.3">
      <c r="A5125" t="s">
        <v>5173</v>
      </c>
      <c r="B5125" t="s">
        <v>8</v>
      </c>
      <c r="C5125" s="2">
        <v>21.290000000000077</v>
      </c>
      <c r="D5125" t="s">
        <v>11003</v>
      </c>
      <c r="E5125">
        <v>422732</v>
      </c>
    </row>
    <row r="5126" spans="1:5" x14ac:dyDescent="0.3">
      <c r="A5126" t="s">
        <v>5174</v>
      </c>
      <c r="B5126" t="s">
        <v>8</v>
      </c>
      <c r="C5126" s="2">
        <v>22.329000000000065</v>
      </c>
      <c r="D5126" t="s">
        <v>11003</v>
      </c>
      <c r="E5126">
        <v>355511</v>
      </c>
    </row>
    <row r="5127" spans="1:5" x14ac:dyDescent="0.3">
      <c r="A5127" t="s">
        <v>5175</v>
      </c>
      <c r="B5127" t="s">
        <v>8</v>
      </c>
      <c r="C5127" s="2">
        <v>23.185000000000059</v>
      </c>
      <c r="D5127" t="s">
        <v>11003</v>
      </c>
      <c r="E5127">
        <v>466519</v>
      </c>
    </row>
    <row r="5128" spans="1:5" x14ac:dyDescent="0.3">
      <c r="A5128" t="s">
        <v>5176</v>
      </c>
      <c r="B5128" t="s">
        <v>8</v>
      </c>
      <c r="C5128" s="2">
        <v>24.466000000000008</v>
      </c>
      <c r="D5128" t="s">
        <v>11003</v>
      </c>
      <c r="E5128">
        <v>273198</v>
      </c>
    </row>
    <row r="5129" spans="1:5" x14ac:dyDescent="0.3">
      <c r="A5129" t="s">
        <v>5177</v>
      </c>
      <c r="B5129" t="s">
        <v>8</v>
      </c>
      <c r="C5129" s="2">
        <v>25.101999999999975</v>
      </c>
      <c r="D5129" t="s">
        <v>11003</v>
      </c>
      <c r="E5129">
        <v>278427</v>
      </c>
    </row>
    <row r="5130" spans="1:5" x14ac:dyDescent="0.3">
      <c r="A5130" t="s">
        <v>5178</v>
      </c>
      <c r="B5130" t="s">
        <v>8</v>
      </c>
      <c r="C5130" s="2">
        <v>25.101999999999975</v>
      </c>
      <c r="D5130" t="s">
        <v>11003</v>
      </c>
      <c r="E5130">
        <v>330655</v>
      </c>
    </row>
    <row r="5131" spans="1:5" x14ac:dyDescent="0.3">
      <c r="A5131" t="s">
        <v>5179</v>
      </c>
      <c r="B5131" t="s">
        <v>8</v>
      </c>
      <c r="C5131" s="2">
        <v>25.101999999999975</v>
      </c>
      <c r="D5131" t="s">
        <v>11003</v>
      </c>
      <c r="E5131">
        <v>429187</v>
      </c>
    </row>
    <row r="5132" spans="1:5" x14ac:dyDescent="0.3">
      <c r="A5132" t="s">
        <v>5180</v>
      </c>
      <c r="B5132" t="s">
        <v>8</v>
      </c>
      <c r="C5132" s="2">
        <v>25.101999999999975</v>
      </c>
      <c r="D5132" t="s">
        <v>11003</v>
      </c>
      <c r="E5132">
        <v>319928</v>
      </c>
    </row>
    <row r="5133" spans="1:5" x14ac:dyDescent="0.3">
      <c r="A5133" t="s">
        <v>5181</v>
      </c>
      <c r="B5133" t="s">
        <v>8</v>
      </c>
      <c r="C5133" s="2">
        <v>25.101999999999975</v>
      </c>
      <c r="D5133" t="s">
        <v>11003</v>
      </c>
      <c r="E5133">
        <v>278066</v>
      </c>
    </row>
    <row r="5134" spans="1:5" x14ac:dyDescent="0.3">
      <c r="A5134" t="s">
        <v>5182</v>
      </c>
      <c r="B5134" t="s">
        <v>8</v>
      </c>
      <c r="C5134" s="2">
        <v>25.101999999999975</v>
      </c>
      <c r="D5134" t="s">
        <v>11003</v>
      </c>
      <c r="E5134">
        <v>334590</v>
      </c>
    </row>
    <row r="5135" spans="1:5" x14ac:dyDescent="0.3">
      <c r="A5135" t="s">
        <v>5183</v>
      </c>
      <c r="B5135" t="s">
        <v>8</v>
      </c>
      <c r="C5135" s="2">
        <v>25.101999999999975</v>
      </c>
      <c r="D5135" t="s">
        <v>11003</v>
      </c>
      <c r="E5135">
        <v>419453</v>
      </c>
    </row>
    <row r="5136" spans="1:5" x14ac:dyDescent="0.3">
      <c r="A5136" t="s">
        <v>5184</v>
      </c>
      <c r="B5136" t="s">
        <v>8</v>
      </c>
      <c r="C5136" s="2">
        <v>25.101999999999975</v>
      </c>
      <c r="D5136" t="s">
        <v>11003</v>
      </c>
      <c r="E5136">
        <v>304079</v>
      </c>
    </row>
    <row r="5137" spans="1:5" x14ac:dyDescent="0.3">
      <c r="A5137" t="s">
        <v>5185</v>
      </c>
      <c r="B5137" t="s">
        <v>8</v>
      </c>
      <c r="C5137" s="2">
        <v>25.101999999999975</v>
      </c>
      <c r="D5137" t="s">
        <v>11003</v>
      </c>
      <c r="E5137">
        <v>475154</v>
      </c>
    </row>
    <row r="5138" spans="1:5" x14ac:dyDescent="0.3">
      <c r="A5138" t="s">
        <v>5186</v>
      </c>
      <c r="B5138" t="s">
        <v>8</v>
      </c>
      <c r="C5138" s="2">
        <v>25.101999999999975</v>
      </c>
      <c r="D5138" t="s">
        <v>11003</v>
      </c>
      <c r="E5138">
        <v>332630</v>
      </c>
    </row>
    <row r="5139" spans="1:5" x14ac:dyDescent="0.3">
      <c r="A5139" t="s">
        <v>5187</v>
      </c>
      <c r="B5139" t="s">
        <v>8</v>
      </c>
      <c r="C5139" s="2">
        <v>25.68100000000004</v>
      </c>
      <c r="D5139" t="s">
        <v>11003</v>
      </c>
      <c r="E5139">
        <v>341455</v>
      </c>
    </row>
    <row r="5140" spans="1:5" x14ac:dyDescent="0.3">
      <c r="A5140" t="s">
        <v>5188</v>
      </c>
      <c r="B5140" t="s">
        <v>8</v>
      </c>
      <c r="C5140" s="2">
        <v>26.050000000000068</v>
      </c>
      <c r="D5140" t="s">
        <v>11003</v>
      </c>
      <c r="E5140">
        <v>381153</v>
      </c>
    </row>
    <row r="5141" spans="1:5" x14ac:dyDescent="0.3">
      <c r="A5141" t="s">
        <v>5189</v>
      </c>
      <c r="B5141" t="s">
        <v>8</v>
      </c>
      <c r="C5141" s="2">
        <v>26.451999999999998</v>
      </c>
      <c r="D5141" t="s">
        <v>11003</v>
      </c>
      <c r="E5141">
        <v>319565</v>
      </c>
    </row>
    <row r="5142" spans="1:5" x14ac:dyDescent="0.3">
      <c r="A5142" t="s">
        <v>5190</v>
      </c>
      <c r="B5142" t="s">
        <v>8</v>
      </c>
      <c r="C5142" s="2">
        <v>26.998000000000047</v>
      </c>
      <c r="D5142" t="s">
        <v>11003</v>
      </c>
      <c r="E5142">
        <v>474150</v>
      </c>
    </row>
    <row r="5143" spans="1:5" x14ac:dyDescent="0.3">
      <c r="A5143" t="s">
        <v>5191</v>
      </c>
      <c r="B5143" t="s">
        <v>8</v>
      </c>
      <c r="C5143" s="2">
        <v>26.998000000000047</v>
      </c>
      <c r="D5143" t="s">
        <v>11003</v>
      </c>
      <c r="E5143">
        <v>475243</v>
      </c>
    </row>
    <row r="5144" spans="1:5" x14ac:dyDescent="0.3">
      <c r="A5144" t="s">
        <v>5192</v>
      </c>
      <c r="B5144" t="s">
        <v>8</v>
      </c>
      <c r="C5144" s="2">
        <v>26.998000000000047</v>
      </c>
      <c r="D5144" t="s">
        <v>11003</v>
      </c>
      <c r="E5144">
        <v>335607</v>
      </c>
    </row>
    <row r="5145" spans="1:5" x14ac:dyDescent="0.3">
      <c r="A5145" t="s">
        <v>5193</v>
      </c>
      <c r="B5145" t="s">
        <v>8</v>
      </c>
      <c r="C5145" s="2">
        <v>26.998000000000047</v>
      </c>
      <c r="D5145" t="s">
        <v>11003</v>
      </c>
      <c r="E5145">
        <v>320976</v>
      </c>
    </row>
    <row r="5146" spans="1:5" x14ac:dyDescent="0.3">
      <c r="A5146" t="s">
        <v>5194</v>
      </c>
      <c r="B5146" t="s">
        <v>8</v>
      </c>
      <c r="C5146" s="2">
        <v>26.998000000000047</v>
      </c>
      <c r="D5146" t="s">
        <v>11003</v>
      </c>
      <c r="E5146">
        <v>264621</v>
      </c>
    </row>
    <row r="5147" spans="1:5" x14ac:dyDescent="0.3">
      <c r="A5147" t="s">
        <v>5195</v>
      </c>
      <c r="B5147" t="s">
        <v>8</v>
      </c>
      <c r="C5147" s="2">
        <v>26.998000000000047</v>
      </c>
      <c r="D5147" t="s">
        <v>11003</v>
      </c>
      <c r="E5147">
        <v>283463</v>
      </c>
    </row>
    <row r="5148" spans="1:5" x14ac:dyDescent="0.3">
      <c r="A5148" t="s">
        <v>5196</v>
      </c>
      <c r="B5148" t="s">
        <v>8</v>
      </c>
      <c r="C5148" s="2">
        <v>27.787000000000035</v>
      </c>
      <c r="D5148" t="s">
        <v>11003</v>
      </c>
      <c r="E5148">
        <v>343436</v>
      </c>
    </row>
    <row r="5149" spans="1:5" x14ac:dyDescent="0.3">
      <c r="A5149" t="s">
        <v>5197</v>
      </c>
      <c r="B5149" t="s">
        <v>8</v>
      </c>
      <c r="C5149" s="2">
        <v>28.759000000000015</v>
      </c>
      <c r="D5149" t="s">
        <v>11003</v>
      </c>
      <c r="E5149">
        <v>448610</v>
      </c>
    </row>
    <row r="5150" spans="1:5" x14ac:dyDescent="0.3">
      <c r="A5150" t="s">
        <v>5198</v>
      </c>
      <c r="B5150" t="s">
        <v>8</v>
      </c>
      <c r="C5150" s="2">
        <v>29.754000000000019</v>
      </c>
      <c r="D5150" t="s">
        <v>11003</v>
      </c>
      <c r="E5150">
        <v>442804</v>
      </c>
    </row>
    <row r="5151" spans="1:5" x14ac:dyDescent="0.3">
      <c r="A5151" t="s">
        <v>5199</v>
      </c>
      <c r="B5151" t="s">
        <v>8</v>
      </c>
      <c r="C5151" s="2">
        <v>30.807999999999993</v>
      </c>
      <c r="D5151" t="s">
        <v>11003</v>
      </c>
      <c r="E5151">
        <v>357830</v>
      </c>
    </row>
    <row r="5152" spans="1:5" x14ac:dyDescent="0.3">
      <c r="A5152" t="s">
        <v>5200</v>
      </c>
      <c r="B5152" t="s">
        <v>8</v>
      </c>
      <c r="C5152" s="2">
        <v>30.807999999999993</v>
      </c>
      <c r="D5152" t="s">
        <v>11003</v>
      </c>
      <c r="E5152">
        <v>378323</v>
      </c>
    </row>
    <row r="5153" spans="1:5" x14ac:dyDescent="0.3">
      <c r="A5153" t="s">
        <v>5201</v>
      </c>
      <c r="B5153" t="s">
        <v>8</v>
      </c>
      <c r="C5153" s="2">
        <v>30.807999999999993</v>
      </c>
      <c r="D5153" t="s">
        <v>11003</v>
      </c>
      <c r="E5153">
        <v>319004</v>
      </c>
    </row>
    <row r="5154" spans="1:5" x14ac:dyDescent="0.3">
      <c r="A5154" t="s">
        <v>5202</v>
      </c>
      <c r="B5154" t="s">
        <v>8</v>
      </c>
      <c r="C5154" s="2">
        <v>31.125</v>
      </c>
      <c r="D5154" t="s">
        <v>11003</v>
      </c>
      <c r="E5154">
        <v>281425</v>
      </c>
    </row>
    <row r="5155" spans="1:5" x14ac:dyDescent="0.3">
      <c r="A5155" t="s">
        <v>5203</v>
      </c>
      <c r="B5155" t="s">
        <v>8</v>
      </c>
      <c r="C5155" s="2">
        <v>31.389999999999986</v>
      </c>
      <c r="D5155" t="s">
        <v>11003</v>
      </c>
      <c r="E5155">
        <v>282829</v>
      </c>
    </row>
    <row r="5156" spans="1:5" x14ac:dyDescent="0.3">
      <c r="A5156" t="s">
        <v>5204</v>
      </c>
      <c r="B5156" t="s">
        <v>8</v>
      </c>
      <c r="C5156" s="2">
        <v>31.754000000000019</v>
      </c>
      <c r="D5156" t="s">
        <v>11003</v>
      </c>
      <c r="E5156">
        <v>287346</v>
      </c>
    </row>
    <row r="5157" spans="1:5" x14ac:dyDescent="0.3">
      <c r="A5157" t="s">
        <v>5205</v>
      </c>
      <c r="B5157" t="s">
        <v>8</v>
      </c>
      <c r="C5157" s="2">
        <v>31.754000000000019</v>
      </c>
      <c r="D5157" t="s">
        <v>11003</v>
      </c>
      <c r="E5157">
        <v>254969</v>
      </c>
    </row>
    <row r="5158" spans="1:5" x14ac:dyDescent="0.3">
      <c r="A5158" t="s">
        <v>5206</v>
      </c>
      <c r="B5158" t="s">
        <v>8</v>
      </c>
      <c r="C5158" s="2">
        <v>31.754000000000019</v>
      </c>
      <c r="D5158" t="s">
        <v>11003</v>
      </c>
      <c r="E5158">
        <v>279394</v>
      </c>
    </row>
    <row r="5159" spans="1:5" x14ac:dyDescent="0.3">
      <c r="A5159" t="s">
        <v>5207</v>
      </c>
      <c r="B5159" t="s">
        <v>8</v>
      </c>
      <c r="C5159" s="2">
        <v>31.754000000000019</v>
      </c>
      <c r="D5159" t="s">
        <v>11003</v>
      </c>
      <c r="E5159">
        <v>356072</v>
      </c>
    </row>
    <row r="5160" spans="1:5" x14ac:dyDescent="0.3">
      <c r="A5160" t="s">
        <v>5208</v>
      </c>
      <c r="B5160" t="s">
        <v>8</v>
      </c>
      <c r="C5160" s="2">
        <v>31.754000000000019</v>
      </c>
      <c r="D5160" t="s">
        <v>11003</v>
      </c>
      <c r="E5160">
        <v>275390</v>
      </c>
    </row>
    <row r="5161" spans="1:5" x14ac:dyDescent="0.3">
      <c r="A5161" t="s">
        <v>5209</v>
      </c>
      <c r="B5161" t="s">
        <v>8</v>
      </c>
      <c r="C5161" s="2">
        <v>31.754000000000019</v>
      </c>
      <c r="D5161" t="s">
        <v>11003</v>
      </c>
      <c r="E5161">
        <v>421644</v>
      </c>
    </row>
    <row r="5162" spans="1:5" x14ac:dyDescent="0.3">
      <c r="A5162" t="s">
        <v>5210</v>
      </c>
      <c r="B5162" t="s">
        <v>8</v>
      </c>
      <c r="C5162" s="2">
        <v>31.754000000000019</v>
      </c>
      <c r="D5162" t="s">
        <v>11003</v>
      </c>
      <c r="E5162">
        <v>420516</v>
      </c>
    </row>
    <row r="5163" spans="1:5" x14ac:dyDescent="0.3">
      <c r="A5163" t="s">
        <v>5211</v>
      </c>
      <c r="B5163" t="s">
        <v>8</v>
      </c>
      <c r="C5163" s="2">
        <v>31.754000000000019</v>
      </c>
      <c r="D5163" t="s">
        <v>11003</v>
      </c>
      <c r="E5163">
        <v>466182</v>
      </c>
    </row>
    <row r="5164" spans="1:5" x14ac:dyDescent="0.3">
      <c r="A5164" t="s">
        <v>5212</v>
      </c>
      <c r="B5164" t="s">
        <v>8</v>
      </c>
      <c r="C5164" s="2">
        <v>31.754000000000019</v>
      </c>
      <c r="D5164" t="s">
        <v>11003</v>
      </c>
      <c r="E5164">
        <v>275368</v>
      </c>
    </row>
    <row r="5165" spans="1:5" x14ac:dyDescent="0.3">
      <c r="A5165" t="s">
        <v>5213</v>
      </c>
      <c r="B5165" t="s">
        <v>8</v>
      </c>
      <c r="C5165" s="2">
        <v>31.754000000000019</v>
      </c>
      <c r="D5165" t="s">
        <v>11003</v>
      </c>
      <c r="E5165">
        <v>330505</v>
      </c>
    </row>
    <row r="5166" spans="1:5" x14ac:dyDescent="0.3">
      <c r="A5166" t="s">
        <v>5214</v>
      </c>
      <c r="B5166" t="s">
        <v>8</v>
      </c>
      <c r="C5166" s="2">
        <v>31.754000000000019</v>
      </c>
      <c r="D5166" t="s">
        <v>11003</v>
      </c>
      <c r="E5166">
        <v>421540</v>
      </c>
    </row>
    <row r="5167" spans="1:5" x14ac:dyDescent="0.3">
      <c r="A5167" t="s">
        <v>5215</v>
      </c>
      <c r="B5167" t="s">
        <v>8</v>
      </c>
      <c r="C5167" s="2">
        <v>31.754000000000019</v>
      </c>
      <c r="D5167" t="s">
        <v>11003</v>
      </c>
      <c r="E5167">
        <v>443254</v>
      </c>
    </row>
    <row r="5168" spans="1:5" x14ac:dyDescent="0.3">
      <c r="A5168" t="s">
        <v>5216</v>
      </c>
      <c r="B5168" t="s">
        <v>8</v>
      </c>
      <c r="C5168" s="2">
        <v>31.754000000000019</v>
      </c>
      <c r="D5168" t="s">
        <v>11003</v>
      </c>
      <c r="E5168">
        <v>421561</v>
      </c>
    </row>
    <row r="5169" spans="1:5" x14ac:dyDescent="0.3">
      <c r="A5169" t="s">
        <v>5217</v>
      </c>
      <c r="B5169" t="s">
        <v>8</v>
      </c>
      <c r="C5169" s="2">
        <v>32.204000000000065</v>
      </c>
      <c r="D5169" t="s">
        <v>11003</v>
      </c>
      <c r="E5169">
        <v>375447</v>
      </c>
    </row>
    <row r="5170" spans="1:5" x14ac:dyDescent="0.3">
      <c r="A5170" t="s">
        <v>5218</v>
      </c>
      <c r="B5170" t="s">
        <v>8</v>
      </c>
      <c r="C5170" s="2">
        <v>32.701999999999998</v>
      </c>
      <c r="D5170" t="s">
        <v>11003</v>
      </c>
      <c r="E5170">
        <v>319549</v>
      </c>
    </row>
    <row r="5171" spans="1:5" x14ac:dyDescent="0.3">
      <c r="A5171" t="s">
        <v>5219</v>
      </c>
      <c r="B5171" t="s">
        <v>8</v>
      </c>
      <c r="C5171" s="2">
        <v>32.701999999999998</v>
      </c>
      <c r="D5171" t="s">
        <v>11003</v>
      </c>
      <c r="E5171">
        <v>435615</v>
      </c>
    </row>
    <row r="5172" spans="1:5" x14ac:dyDescent="0.3">
      <c r="A5172" t="s">
        <v>5220</v>
      </c>
      <c r="B5172" t="s">
        <v>8</v>
      </c>
      <c r="C5172" s="2">
        <v>33.081000000000017</v>
      </c>
      <c r="D5172" t="s">
        <v>11003</v>
      </c>
      <c r="E5172">
        <v>310977</v>
      </c>
    </row>
    <row r="5173" spans="1:5" x14ac:dyDescent="0.3">
      <c r="A5173" t="s">
        <v>5221</v>
      </c>
      <c r="B5173" t="s">
        <v>8</v>
      </c>
      <c r="C5173" s="2">
        <v>33.649999999999977</v>
      </c>
      <c r="D5173" t="s">
        <v>11003</v>
      </c>
      <c r="E5173">
        <v>415212</v>
      </c>
    </row>
    <row r="5174" spans="1:5" x14ac:dyDescent="0.3">
      <c r="A5174" t="s">
        <v>5222</v>
      </c>
      <c r="B5174" t="s">
        <v>8</v>
      </c>
      <c r="C5174" s="2">
        <v>33.649999999999977</v>
      </c>
      <c r="D5174" t="s">
        <v>11003</v>
      </c>
      <c r="E5174">
        <v>332829</v>
      </c>
    </row>
    <row r="5175" spans="1:5" x14ac:dyDescent="0.3">
      <c r="A5175" t="s">
        <v>5223</v>
      </c>
      <c r="B5175" t="s">
        <v>8</v>
      </c>
      <c r="C5175" s="2">
        <v>34.18100000000004</v>
      </c>
      <c r="D5175" t="s">
        <v>11003</v>
      </c>
      <c r="E5175">
        <v>415385</v>
      </c>
    </row>
    <row r="5176" spans="1:5" x14ac:dyDescent="0.3">
      <c r="A5176" t="s">
        <v>5224</v>
      </c>
      <c r="B5176" t="s">
        <v>8</v>
      </c>
      <c r="C5176" s="2">
        <v>34.59800000000007</v>
      </c>
      <c r="D5176" t="s">
        <v>11003</v>
      </c>
      <c r="E5176">
        <v>236491</v>
      </c>
    </row>
    <row r="5177" spans="1:5" x14ac:dyDescent="0.3">
      <c r="A5177" t="s">
        <v>5225</v>
      </c>
      <c r="B5177" t="s">
        <v>8</v>
      </c>
      <c r="C5177" s="2">
        <v>34.59800000000007</v>
      </c>
      <c r="D5177" t="s">
        <v>11003</v>
      </c>
      <c r="E5177">
        <v>319996</v>
      </c>
    </row>
    <row r="5178" spans="1:5" x14ac:dyDescent="0.3">
      <c r="A5178" t="s">
        <v>5226</v>
      </c>
      <c r="B5178" t="s">
        <v>8</v>
      </c>
      <c r="C5178" s="2">
        <v>36.816000000000031</v>
      </c>
      <c r="D5178" t="s">
        <v>11003</v>
      </c>
      <c r="E5178">
        <v>262986</v>
      </c>
    </row>
    <row r="5179" spans="1:5" x14ac:dyDescent="0.3">
      <c r="A5179" t="s">
        <v>5227</v>
      </c>
      <c r="B5179" t="s">
        <v>8</v>
      </c>
      <c r="C5179" s="2">
        <v>37.942000000000007</v>
      </c>
      <c r="D5179" t="s">
        <v>11003</v>
      </c>
      <c r="E5179">
        <v>248192</v>
      </c>
    </row>
    <row r="5180" spans="1:5" x14ac:dyDescent="0.3">
      <c r="A5180" t="s">
        <v>5228</v>
      </c>
      <c r="B5180" t="s">
        <v>8</v>
      </c>
      <c r="C5180" s="2">
        <v>39.397000000000048</v>
      </c>
      <c r="D5180" t="s">
        <v>11003</v>
      </c>
      <c r="E5180">
        <v>205768</v>
      </c>
    </row>
    <row r="5181" spans="1:5" x14ac:dyDescent="0.3">
      <c r="A5181" t="s">
        <v>5229</v>
      </c>
      <c r="B5181" t="s">
        <v>8</v>
      </c>
      <c r="C5181" s="2">
        <v>39.397000000000048</v>
      </c>
      <c r="D5181" t="s">
        <v>11003</v>
      </c>
      <c r="E5181">
        <v>209501</v>
      </c>
    </row>
    <row r="5182" spans="1:5" x14ac:dyDescent="0.3">
      <c r="A5182" t="s">
        <v>5230</v>
      </c>
      <c r="B5182" t="s">
        <v>8</v>
      </c>
      <c r="C5182" s="2">
        <v>39.397000000000048</v>
      </c>
      <c r="D5182" t="s">
        <v>11003</v>
      </c>
      <c r="E5182">
        <v>174756</v>
      </c>
    </row>
    <row r="5183" spans="1:5" x14ac:dyDescent="0.3">
      <c r="A5183" t="s">
        <v>5231</v>
      </c>
      <c r="B5183" t="s">
        <v>8</v>
      </c>
      <c r="C5183" s="2">
        <v>39.884999999999991</v>
      </c>
      <c r="D5183" t="s">
        <v>11003</v>
      </c>
      <c r="E5183">
        <v>149767</v>
      </c>
    </row>
    <row r="5184" spans="1:5" x14ac:dyDescent="0.3">
      <c r="A5184" t="s">
        <v>5232</v>
      </c>
      <c r="B5184" t="s">
        <v>8</v>
      </c>
      <c r="C5184" s="2">
        <v>40.345000000000027</v>
      </c>
      <c r="D5184" t="s">
        <v>11003</v>
      </c>
      <c r="E5184">
        <v>164808</v>
      </c>
    </row>
    <row r="5185" spans="1:5" x14ac:dyDescent="0.3">
      <c r="A5185" t="s">
        <v>5233</v>
      </c>
      <c r="B5185" t="s">
        <v>8</v>
      </c>
      <c r="C5185" s="2">
        <v>40.345000000000027</v>
      </c>
      <c r="D5185" t="s">
        <v>11003</v>
      </c>
      <c r="E5185">
        <v>208912</v>
      </c>
    </row>
    <row r="5186" spans="1:5" x14ac:dyDescent="0.3">
      <c r="A5186" t="s">
        <v>5234</v>
      </c>
      <c r="B5186" t="s">
        <v>8</v>
      </c>
      <c r="C5186" s="2">
        <v>40.345000000000027</v>
      </c>
      <c r="D5186" t="s">
        <v>11003</v>
      </c>
      <c r="E5186">
        <v>186622</v>
      </c>
    </row>
    <row r="5187" spans="1:5" x14ac:dyDescent="0.3">
      <c r="A5187" t="s">
        <v>5235</v>
      </c>
      <c r="B5187" t="s">
        <v>8</v>
      </c>
      <c r="C5187" s="2">
        <v>40.345000000000027</v>
      </c>
      <c r="D5187" t="s">
        <v>11003</v>
      </c>
      <c r="E5187">
        <v>216871</v>
      </c>
    </row>
    <row r="5188" spans="1:5" x14ac:dyDescent="0.3">
      <c r="A5188" t="s">
        <v>5236</v>
      </c>
      <c r="B5188" t="s">
        <v>8</v>
      </c>
      <c r="C5188" s="2">
        <v>40.345000000000027</v>
      </c>
      <c r="D5188" t="s">
        <v>11003</v>
      </c>
      <c r="E5188">
        <v>160909</v>
      </c>
    </row>
    <row r="5189" spans="1:5" x14ac:dyDescent="0.3">
      <c r="A5189" t="s">
        <v>5237</v>
      </c>
      <c r="B5189" t="s">
        <v>8</v>
      </c>
      <c r="C5189" s="2">
        <v>40.345000000000027</v>
      </c>
      <c r="D5189" t="s">
        <v>11003</v>
      </c>
      <c r="E5189">
        <v>206709</v>
      </c>
    </row>
    <row r="5190" spans="1:5" x14ac:dyDescent="0.3">
      <c r="A5190" t="s">
        <v>5238</v>
      </c>
      <c r="B5190" t="s">
        <v>8</v>
      </c>
      <c r="C5190" s="2">
        <v>40.776000000000067</v>
      </c>
      <c r="D5190" t="s">
        <v>11003</v>
      </c>
      <c r="E5190">
        <v>174181</v>
      </c>
    </row>
    <row r="5191" spans="1:5" x14ac:dyDescent="0.3">
      <c r="A5191" t="s">
        <v>5239</v>
      </c>
      <c r="B5191" t="s">
        <v>8</v>
      </c>
      <c r="C5191" s="2">
        <v>43.365999999999985</v>
      </c>
      <c r="D5191" t="s">
        <v>11003</v>
      </c>
      <c r="E5191">
        <v>280864</v>
      </c>
    </row>
    <row r="5192" spans="1:5" x14ac:dyDescent="0.3">
      <c r="A5192" t="s">
        <v>5240</v>
      </c>
      <c r="B5192" t="s">
        <v>8</v>
      </c>
      <c r="C5192" s="2">
        <v>44.748000000000047</v>
      </c>
      <c r="D5192" t="s">
        <v>11003</v>
      </c>
      <c r="E5192">
        <v>376736</v>
      </c>
    </row>
    <row r="5193" spans="1:5" x14ac:dyDescent="0.3">
      <c r="A5193" t="s">
        <v>5241</v>
      </c>
      <c r="B5193" t="s">
        <v>8</v>
      </c>
      <c r="C5193" s="2">
        <v>44.84699999999998</v>
      </c>
      <c r="D5193" t="s">
        <v>11003</v>
      </c>
      <c r="E5193">
        <v>272817</v>
      </c>
    </row>
    <row r="5194" spans="1:5" x14ac:dyDescent="0.3">
      <c r="A5194" t="s">
        <v>5242</v>
      </c>
      <c r="B5194" t="s">
        <v>8</v>
      </c>
      <c r="C5194" s="2">
        <v>44.951000000000022</v>
      </c>
      <c r="D5194" t="s">
        <v>11003</v>
      </c>
      <c r="E5194">
        <v>422025</v>
      </c>
    </row>
    <row r="5195" spans="1:5" x14ac:dyDescent="0.3">
      <c r="A5195" t="s">
        <v>5243</v>
      </c>
      <c r="B5195" t="s">
        <v>8</v>
      </c>
      <c r="C5195" s="2">
        <v>47.178999999999974</v>
      </c>
      <c r="D5195" t="s">
        <v>11003</v>
      </c>
      <c r="E5195">
        <v>304870</v>
      </c>
    </row>
    <row r="5196" spans="1:5" x14ac:dyDescent="0.3">
      <c r="A5196" t="s">
        <v>5244</v>
      </c>
      <c r="B5196" t="s">
        <v>8</v>
      </c>
      <c r="C5196" s="2">
        <v>48.833000000000084</v>
      </c>
      <c r="D5196" t="s">
        <v>11003</v>
      </c>
      <c r="E5196">
        <v>237760</v>
      </c>
    </row>
    <row r="5197" spans="1:5" x14ac:dyDescent="0.3">
      <c r="A5197" t="s">
        <v>5245</v>
      </c>
      <c r="B5197" t="s">
        <v>8</v>
      </c>
      <c r="C5197" s="2">
        <v>48.999000000000024</v>
      </c>
      <c r="D5197" t="s">
        <v>11003</v>
      </c>
      <c r="E5197">
        <v>234603</v>
      </c>
    </row>
    <row r="5198" spans="1:5" x14ac:dyDescent="0.3">
      <c r="A5198" t="s">
        <v>5246</v>
      </c>
      <c r="B5198" t="s">
        <v>8</v>
      </c>
      <c r="C5198" s="2">
        <v>48.999000000000024</v>
      </c>
      <c r="D5198" t="s">
        <v>11003</v>
      </c>
      <c r="E5198">
        <v>239350</v>
      </c>
    </row>
    <row r="5199" spans="1:5" x14ac:dyDescent="0.3">
      <c r="A5199" t="s">
        <v>5247</v>
      </c>
      <c r="B5199" t="s">
        <v>8</v>
      </c>
      <c r="C5199" s="2">
        <v>48.999000000000024</v>
      </c>
      <c r="D5199" t="s">
        <v>11003</v>
      </c>
      <c r="E5199">
        <v>239461</v>
      </c>
    </row>
    <row r="5200" spans="1:5" x14ac:dyDescent="0.3">
      <c r="A5200" t="s">
        <v>5248</v>
      </c>
      <c r="B5200" t="s">
        <v>8</v>
      </c>
      <c r="C5200" s="2">
        <v>48.999000000000024</v>
      </c>
      <c r="D5200" t="s">
        <v>11003</v>
      </c>
      <c r="E5200">
        <v>242191</v>
      </c>
    </row>
    <row r="5201" spans="1:5" x14ac:dyDescent="0.3">
      <c r="A5201" t="s">
        <v>5249</v>
      </c>
      <c r="B5201" t="s">
        <v>8</v>
      </c>
      <c r="C5201" s="2">
        <v>48.999000000000024</v>
      </c>
      <c r="D5201" t="s">
        <v>11003</v>
      </c>
      <c r="E5201">
        <v>238245</v>
      </c>
    </row>
    <row r="5202" spans="1:5" x14ac:dyDescent="0.3">
      <c r="A5202" t="s">
        <v>5250</v>
      </c>
      <c r="B5202" t="s">
        <v>8</v>
      </c>
      <c r="C5202" s="2">
        <v>48.999000000000024</v>
      </c>
      <c r="D5202" t="s">
        <v>11003</v>
      </c>
      <c r="E5202">
        <v>263399</v>
      </c>
    </row>
    <row r="5203" spans="1:5" x14ac:dyDescent="0.3">
      <c r="A5203" t="s">
        <v>5251</v>
      </c>
      <c r="B5203" t="s">
        <v>8</v>
      </c>
      <c r="C5203" s="2">
        <v>48.999000000000024</v>
      </c>
      <c r="D5203" t="s">
        <v>11003</v>
      </c>
      <c r="E5203">
        <v>263873</v>
      </c>
    </row>
    <row r="5204" spans="1:5" x14ac:dyDescent="0.3">
      <c r="A5204" t="s">
        <v>5252</v>
      </c>
      <c r="B5204" t="s">
        <v>8</v>
      </c>
      <c r="C5204" s="2">
        <v>48.999000000000024</v>
      </c>
      <c r="D5204" t="s">
        <v>11003</v>
      </c>
      <c r="E5204">
        <v>234707</v>
      </c>
    </row>
    <row r="5205" spans="1:5" x14ac:dyDescent="0.3">
      <c r="A5205" t="s">
        <v>5253</v>
      </c>
      <c r="B5205" t="s">
        <v>8</v>
      </c>
      <c r="C5205" s="2">
        <v>48.999000000000024</v>
      </c>
      <c r="D5205" t="s">
        <v>11003</v>
      </c>
      <c r="E5205">
        <v>236322</v>
      </c>
    </row>
    <row r="5206" spans="1:5" x14ac:dyDescent="0.3">
      <c r="A5206" t="s">
        <v>5254</v>
      </c>
      <c r="B5206" t="s">
        <v>8</v>
      </c>
      <c r="C5206" s="2">
        <v>49.492000000000075</v>
      </c>
      <c r="D5206" t="s">
        <v>11003</v>
      </c>
      <c r="E5206">
        <v>254559</v>
      </c>
    </row>
    <row r="5207" spans="1:5" x14ac:dyDescent="0.3">
      <c r="A5207" t="s">
        <v>5255</v>
      </c>
      <c r="B5207" t="s">
        <v>8</v>
      </c>
      <c r="C5207" s="2">
        <v>49.947000000000003</v>
      </c>
      <c r="D5207" t="s">
        <v>11003</v>
      </c>
      <c r="E5207">
        <v>248637</v>
      </c>
    </row>
    <row r="5208" spans="1:5" x14ac:dyDescent="0.3">
      <c r="A5208" t="s">
        <v>5256</v>
      </c>
      <c r="B5208" t="s">
        <v>8</v>
      </c>
      <c r="C5208" s="2">
        <v>49.947000000000003</v>
      </c>
      <c r="D5208" t="s">
        <v>11003</v>
      </c>
      <c r="E5208">
        <v>238720</v>
      </c>
    </row>
    <row r="5209" spans="1:5" x14ac:dyDescent="0.3">
      <c r="A5209" t="s">
        <v>5257</v>
      </c>
      <c r="B5209" t="s">
        <v>8</v>
      </c>
      <c r="C5209" s="2">
        <v>50.478000000000065</v>
      </c>
      <c r="D5209" t="s">
        <v>11003</v>
      </c>
      <c r="E5209">
        <v>240808</v>
      </c>
    </row>
    <row r="5210" spans="1:5" x14ac:dyDescent="0.3">
      <c r="A5210" t="s">
        <v>5258</v>
      </c>
      <c r="B5210" t="s">
        <v>8</v>
      </c>
      <c r="C5210" s="2">
        <v>50.894999999999982</v>
      </c>
      <c r="D5210" t="s">
        <v>11003</v>
      </c>
      <c r="E5210">
        <v>264524</v>
      </c>
    </row>
    <row r="5211" spans="1:5" x14ac:dyDescent="0.3">
      <c r="A5211" t="s">
        <v>5259</v>
      </c>
      <c r="B5211" t="s">
        <v>8</v>
      </c>
      <c r="C5211" s="2">
        <v>50.894999999999982</v>
      </c>
      <c r="D5211" t="s">
        <v>11003</v>
      </c>
      <c r="E5211">
        <v>263182</v>
      </c>
    </row>
    <row r="5212" spans="1:5" x14ac:dyDescent="0.3">
      <c r="A5212" t="s">
        <v>5260</v>
      </c>
      <c r="B5212" t="s">
        <v>8</v>
      </c>
      <c r="C5212" s="2">
        <v>50.894999999999982</v>
      </c>
      <c r="D5212" t="s">
        <v>11003</v>
      </c>
      <c r="E5212">
        <v>234567</v>
      </c>
    </row>
    <row r="5213" spans="1:5" x14ac:dyDescent="0.3">
      <c r="A5213" t="s">
        <v>5261</v>
      </c>
      <c r="B5213" t="s">
        <v>8</v>
      </c>
      <c r="C5213" s="2">
        <v>50.894999999999982</v>
      </c>
      <c r="D5213" t="s">
        <v>11003</v>
      </c>
      <c r="E5213">
        <v>241966</v>
      </c>
    </row>
    <row r="5214" spans="1:5" x14ac:dyDescent="0.3">
      <c r="A5214" t="s">
        <v>5262</v>
      </c>
      <c r="B5214" t="s">
        <v>8</v>
      </c>
      <c r="C5214" s="2">
        <v>50.894999999999982</v>
      </c>
      <c r="D5214" t="s">
        <v>11003</v>
      </c>
      <c r="E5214">
        <v>260616</v>
      </c>
    </row>
    <row r="5215" spans="1:5" x14ac:dyDescent="0.3">
      <c r="A5215" t="s">
        <v>5263</v>
      </c>
      <c r="B5215" t="s">
        <v>8</v>
      </c>
      <c r="C5215" s="2">
        <v>50.894999999999982</v>
      </c>
      <c r="D5215" t="s">
        <v>11003</v>
      </c>
      <c r="E5215">
        <v>263877</v>
      </c>
    </row>
    <row r="5216" spans="1:5" x14ac:dyDescent="0.3">
      <c r="A5216" t="s">
        <v>5264</v>
      </c>
      <c r="B5216" t="s">
        <v>8</v>
      </c>
      <c r="C5216" s="2">
        <v>50.894999999999982</v>
      </c>
      <c r="D5216" t="s">
        <v>11003</v>
      </c>
      <c r="E5216">
        <v>234591</v>
      </c>
    </row>
    <row r="5217" spans="1:5" x14ac:dyDescent="0.3">
      <c r="A5217" t="s">
        <v>5265</v>
      </c>
      <c r="B5217" t="s">
        <v>8</v>
      </c>
      <c r="C5217" s="2">
        <v>51.84699999999998</v>
      </c>
      <c r="D5217" t="s">
        <v>11003</v>
      </c>
      <c r="E5217">
        <v>207444</v>
      </c>
    </row>
    <row r="5218" spans="1:5" x14ac:dyDescent="0.3">
      <c r="A5218" t="s">
        <v>5266</v>
      </c>
      <c r="B5218" t="s">
        <v>8</v>
      </c>
      <c r="C5218" s="2">
        <v>51.84699999999998</v>
      </c>
      <c r="D5218" t="s">
        <v>11003</v>
      </c>
      <c r="E5218">
        <v>171760</v>
      </c>
    </row>
    <row r="5219" spans="1:5" x14ac:dyDescent="0.3">
      <c r="A5219" t="s">
        <v>5267</v>
      </c>
      <c r="B5219" t="s">
        <v>8</v>
      </c>
      <c r="C5219" s="2">
        <v>51.84699999999998</v>
      </c>
      <c r="D5219" t="s">
        <v>11003</v>
      </c>
      <c r="E5219">
        <v>201300</v>
      </c>
    </row>
    <row r="5220" spans="1:5" x14ac:dyDescent="0.3">
      <c r="A5220" t="s">
        <v>5268</v>
      </c>
      <c r="B5220" t="s">
        <v>8</v>
      </c>
      <c r="C5220" s="2">
        <v>51.84699999999998</v>
      </c>
      <c r="D5220" t="s">
        <v>11003</v>
      </c>
      <c r="E5220">
        <v>150140</v>
      </c>
    </row>
    <row r="5221" spans="1:5" x14ac:dyDescent="0.3">
      <c r="A5221" t="s">
        <v>5269</v>
      </c>
      <c r="B5221" t="s">
        <v>8</v>
      </c>
      <c r="C5221" s="2">
        <v>52.240000000000009</v>
      </c>
      <c r="D5221" t="s">
        <v>11003</v>
      </c>
      <c r="E5221">
        <v>160421</v>
      </c>
    </row>
    <row r="5222" spans="1:5" x14ac:dyDescent="0.3">
      <c r="A5222" t="s">
        <v>5270</v>
      </c>
      <c r="B5222" t="s">
        <v>8</v>
      </c>
      <c r="C5222" s="2">
        <v>52.795000000000073</v>
      </c>
      <c r="D5222" t="s">
        <v>11003</v>
      </c>
      <c r="E5222">
        <v>215367</v>
      </c>
    </row>
    <row r="5223" spans="1:5" x14ac:dyDescent="0.3">
      <c r="A5223" t="s">
        <v>5271</v>
      </c>
      <c r="B5223" t="s">
        <v>8</v>
      </c>
      <c r="C5223" s="2">
        <v>53.369000000000028</v>
      </c>
      <c r="D5223" t="s">
        <v>11003</v>
      </c>
      <c r="E5223">
        <v>208469</v>
      </c>
    </row>
    <row r="5224" spans="1:5" x14ac:dyDescent="0.3">
      <c r="A5224" t="s">
        <v>5272</v>
      </c>
      <c r="B5224" t="s">
        <v>8</v>
      </c>
      <c r="C5224" s="2">
        <v>53.743000000000052</v>
      </c>
      <c r="D5224" t="s">
        <v>11003</v>
      </c>
      <c r="E5224">
        <v>216307</v>
      </c>
    </row>
    <row r="5225" spans="1:5" x14ac:dyDescent="0.3">
      <c r="A5225" t="s">
        <v>5273</v>
      </c>
      <c r="B5225" t="s">
        <v>8</v>
      </c>
      <c r="C5225" s="2">
        <v>53.743000000000052</v>
      </c>
      <c r="D5225" t="s">
        <v>11003</v>
      </c>
      <c r="E5225">
        <v>159120</v>
      </c>
    </row>
    <row r="5226" spans="1:5" x14ac:dyDescent="0.3">
      <c r="A5226" t="s">
        <v>5274</v>
      </c>
      <c r="B5226" t="s">
        <v>8</v>
      </c>
      <c r="C5226" s="2">
        <v>53.743000000000052</v>
      </c>
      <c r="D5226" t="s">
        <v>11003</v>
      </c>
      <c r="E5226">
        <v>206754</v>
      </c>
    </row>
    <row r="5227" spans="1:5" x14ac:dyDescent="0.3">
      <c r="A5227" t="s">
        <v>5275</v>
      </c>
      <c r="B5227" t="s">
        <v>8</v>
      </c>
      <c r="C5227" s="2">
        <v>53.743000000000052</v>
      </c>
      <c r="D5227" t="s">
        <v>11003</v>
      </c>
      <c r="E5227">
        <v>150228</v>
      </c>
    </row>
    <row r="5228" spans="1:5" x14ac:dyDescent="0.3">
      <c r="A5228" t="s">
        <v>5276</v>
      </c>
      <c r="B5228" t="s">
        <v>8</v>
      </c>
      <c r="C5228" s="2">
        <v>53.743000000000052</v>
      </c>
      <c r="D5228" t="s">
        <v>11003</v>
      </c>
      <c r="E5228">
        <v>164710</v>
      </c>
    </row>
    <row r="5229" spans="1:5" x14ac:dyDescent="0.3">
      <c r="A5229" t="s">
        <v>5277</v>
      </c>
      <c r="B5229" t="s">
        <v>8</v>
      </c>
      <c r="C5229" s="2">
        <v>53.743000000000052</v>
      </c>
      <c r="D5229" t="s">
        <v>11003</v>
      </c>
      <c r="E5229">
        <v>154066</v>
      </c>
    </row>
    <row r="5230" spans="1:5" x14ac:dyDescent="0.3">
      <c r="A5230" t="s">
        <v>5278</v>
      </c>
      <c r="B5230" t="s">
        <v>8</v>
      </c>
      <c r="C5230" s="2">
        <v>53.743000000000052</v>
      </c>
      <c r="D5230" t="s">
        <v>11003</v>
      </c>
      <c r="E5230">
        <v>208523</v>
      </c>
    </row>
    <row r="5231" spans="1:5" x14ac:dyDescent="0.3">
      <c r="A5231" t="s">
        <v>5279</v>
      </c>
      <c r="B5231" t="s">
        <v>8</v>
      </c>
      <c r="C5231" s="2">
        <v>53.743000000000052</v>
      </c>
      <c r="D5231" t="s">
        <v>11003</v>
      </c>
      <c r="E5231">
        <v>157429</v>
      </c>
    </row>
    <row r="5232" spans="1:5" x14ac:dyDescent="0.3">
      <c r="A5232" t="s">
        <v>5280</v>
      </c>
      <c r="B5232" t="s">
        <v>8</v>
      </c>
      <c r="C5232" s="2">
        <v>53.743000000000052</v>
      </c>
      <c r="D5232" t="s">
        <v>11003</v>
      </c>
      <c r="E5232">
        <v>146732</v>
      </c>
    </row>
    <row r="5233" spans="1:5" x14ac:dyDescent="0.3">
      <c r="A5233" t="s">
        <v>5281</v>
      </c>
      <c r="B5233" t="s">
        <v>8</v>
      </c>
      <c r="C5233" s="2">
        <v>53.743000000000052</v>
      </c>
      <c r="D5233" t="s">
        <v>11003</v>
      </c>
      <c r="E5233">
        <v>205122</v>
      </c>
    </row>
    <row r="5234" spans="1:5" x14ac:dyDescent="0.3">
      <c r="A5234" t="s">
        <v>5282</v>
      </c>
      <c r="B5234" t="s">
        <v>8</v>
      </c>
      <c r="C5234" s="2">
        <v>53.743000000000052</v>
      </c>
      <c r="D5234" t="s">
        <v>11003</v>
      </c>
      <c r="E5234">
        <v>210806</v>
      </c>
    </row>
    <row r="5235" spans="1:5" x14ac:dyDescent="0.3">
      <c r="A5235" t="s">
        <v>5283</v>
      </c>
      <c r="B5235" t="s">
        <v>8</v>
      </c>
      <c r="C5235" s="2">
        <v>53.743000000000052</v>
      </c>
      <c r="D5235" t="s">
        <v>11003</v>
      </c>
      <c r="E5235">
        <v>204507</v>
      </c>
    </row>
    <row r="5236" spans="1:5" x14ac:dyDescent="0.3">
      <c r="A5236" t="s">
        <v>5284</v>
      </c>
      <c r="B5236" t="s">
        <v>8</v>
      </c>
      <c r="C5236" s="2">
        <v>53.743000000000052</v>
      </c>
      <c r="D5236" t="s">
        <v>11003</v>
      </c>
      <c r="E5236">
        <v>199986</v>
      </c>
    </row>
    <row r="5237" spans="1:5" x14ac:dyDescent="0.3">
      <c r="A5237" t="s">
        <v>5285</v>
      </c>
      <c r="B5237" t="s">
        <v>8</v>
      </c>
      <c r="C5237" s="2">
        <v>53.743000000000052</v>
      </c>
      <c r="D5237" t="s">
        <v>11003</v>
      </c>
      <c r="E5237">
        <v>203644</v>
      </c>
    </row>
    <row r="5238" spans="1:5" x14ac:dyDescent="0.3">
      <c r="A5238" t="s">
        <v>5286</v>
      </c>
      <c r="B5238" t="s">
        <v>8</v>
      </c>
      <c r="C5238" s="2">
        <v>53.743000000000052</v>
      </c>
      <c r="D5238" t="s">
        <v>11003</v>
      </c>
      <c r="E5238">
        <v>213799</v>
      </c>
    </row>
    <row r="5239" spans="1:5" x14ac:dyDescent="0.3">
      <c r="A5239" t="s">
        <v>5287</v>
      </c>
      <c r="B5239" t="s">
        <v>8</v>
      </c>
      <c r="C5239" s="2">
        <v>54.293000000000006</v>
      </c>
      <c r="D5239" t="s">
        <v>11003</v>
      </c>
      <c r="E5239">
        <v>182723</v>
      </c>
    </row>
    <row r="5240" spans="1:5" x14ac:dyDescent="0.3">
      <c r="A5240" t="s">
        <v>5288</v>
      </c>
      <c r="B5240" t="s">
        <v>8</v>
      </c>
      <c r="C5240" s="2">
        <v>54.691000000000031</v>
      </c>
      <c r="D5240" t="s">
        <v>11003</v>
      </c>
      <c r="E5240">
        <v>203258</v>
      </c>
    </row>
    <row r="5241" spans="1:5" x14ac:dyDescent="0.3">
      <c r="A5241" t="s">
        <v>5289</v>
      </c>
      <c r="B5241" t="s">
        <v>8</v>
      </c>
      <c r="C5241" s="2">
        <v>54.691000000000031</v>
      </c>
      <c r="D5241" t="s">
        <v>11003</v>
      </c>
      <c r="E5241">
        <v>205873</v>
      </c>
    </row>
    <row r="5242" spans="1:5" x14ac:dyDescent="0.3">
      <c r="A5242" t="s">
        <v>5290</v>
      </c>
      <c r="B5242" t="s">
        <v>8</v>
      </c>
      <c r="C5242" s="2">
        <v>55.184000000000083</v>
      </c>
      <c r="D5242" t="s">
        <v>11003</v>
      </c>
      <c r="E5242">
        <v>217014</v>
      </c>
    </row>
    <row r="5243" spans="1:5" x14ac:dyDescent="0.3">
      <c r="A5243" t="s">
        <v>5291</v>
      </c>
      <c r="B5243" t="s">
        <v>8</v>
      </c>
      <c r="C5243" s="2">
        <v>55.63900000000001</v>
      </c>
      <c r="D5243" t="s">
        <v>11003</v>
      </c>
      <c r="E5243">
        <v>213360</v>
      </c>
    </row>
    <row r="5244" spans="1:5" x14ac:dyDescent="0.3">
      <c r="A5244" t="s">
        <v>5292</v>
      </c>
      <c r="B5244" t="s">
        <v>8</v>
      </c>
      <c r="C5244" s="2">
        <v>55.63900000000001</v>
      </c>
      <c r="D5244" t="s">
        <v>11003</v>
      </c>
      <c r="E5244">
        <v>215974</v>
      </c>
    </row>
    <row r="5245" spans="1:5" x14ac:dyDescent="0.3">
      <c r="A5245" t="s">
        <v>5293</v>
      </c>
      <c r="B5245" t="s">
        <v>8</v>
      </c>
      <c r="C5245" s="2">
        <v>55.63900000000001</v>
      </c>
      <c r="D5245" t="s">
        <v>11003</v>
      </c>
      <c r="E5245">
        <v>187272</v>
      </c>
    </row>
    <row r="5246" spans="1:5" x14ac:dyDescent="0.3">
      <c r="A5246" t="s">
        <v>5294</v>
      </c>
      <c r="B5246" t="s">
        <v>8</v>
      </c>
      <c r="C5246" s="2">
        <v>55.63900000000001</v>
      </c>
      <c r="D5246" t="s">
        <v>11003</v>
      </c>
      <c r="E5246">
        <v>172793</v>
      </c>
    </row>
    <row r="5247" spans="1:5" x14ac:dyDescent="0.3">
      <c r="A5247" t="s">
        <v>5295</v>
      </c>
      <c r="B5247" t="s">
        <v>8</v>
      </c>
      <c r="C5247" s="2">
        <v>55.63900000000001</v>
      </c>
      <c r="D5247" t="s">
        <v>11003</v>
      </c>
      <c r="E5247">
        <v>161554</v>
      </c>
    </row>
    <row r="5248" spans="1:5" x14ac:dyDescent="0.3">
      <c r="A5248" t="s">
        <v>5296</v>
      </c>
      <c r="B5248" t="s">
        <v>8</v>
      </c>
      <c r="C5248" s="2">
        <v>56.146000000000072</v>
      </c>
      <c r="D5248" t="s">
        <v>11003</v>
      </c>
      <c r="E5248">
        <v>151726</v>
      </c>
    </row>
    <row r="5249" spans="1:5" x14ac:dyDescent="0.3">
      <c r="A5249" t="s">
        <v>5297</v>
      </c>
      <c r="B5249" t="s">
        <v>8</v>
      </c>
      <c r="C5249" s="2">
        <v>56.586999999999989</v>
      </c>
      <c r="D5249" t="s">
        <v>11003</v>
      </c>
      <c r="E5249">
        <v>200841</v>
      </c>
    </row>
    <row r="5250" spans="1:5" x14ac:dyDescent="0.3">
      <c r="A5250" t="s">
        <v>5298</v>
      </c>
      <c r="B5250" t="s">
        <v>8</v>
      </c>
      <c r="C5250" s="2">
        <v>56.586999999999989</v>
      </c>
      <c r="D5250" t="s">
        <v>11003</v>
      </c>
      <c r="E5250">
        <v>205659</v>
      </c>
    </row>
    <row r="5251" spans="1:5" x14ac:dyDescent="0.3">
      <c r="A5251" t="s">
        <v>5299</v>
      </c>
      <c r="B5251" t="s">
        <v>8</v>
      </c>
      <c r="C5251" s="2">
        <v>56.586999999999989</v>
      </c>
      <c r="D5251" t="s">
        <v>11003</v>
      </c>
      <c r="E5251">
        <v>216653</v>
      </c>
    </row>
    <row r="5252" spans="1:5" x14ac:dyDescent="0.3">
      <c r="A5252" t="s">
        <v>5300</v>
      </c>
      <c r="B5252" t="s">
        <v>8</v>
      </c>
      <c r="C5252" s="2">
        <v>56.586999999999989</v>
      </c>
      <c r="D5252" t="s">
        <v>11003</v>
      </c>
      <c r="E5252">
        <v>207815</v>
      </c>
    </row>
    <row r="5253" spans="1:5" x14ac:dyDescent="0.3">
      <c r="A5253" t="s">
        <v>5301</v>
      </c>
      <c r="B5253" t="s">
        <v>8</v>
      </c>
      <c r="C5253" s="2">
        <v>56.586999999999989</v>
      </c>
      <c r="D5253" t="s">
        <v>11003</v>
      </c>
      <c r="E5253">
        <v>182906</v>
      </c>
    </row>
    <row r="5254" spans="1:5" x14ac:dyDescent="0.3">
      <c r="A5254" t="s">
        <v>5302</v>
      </c>
      <c r="B5254" t="s">
        <v>8</v>
      </c>
      <c r="C5254" s="2">
        <v>56.586999999999989</v>
      </c>
      <c r="D5254" t="s">
        <v>11003</v>
      </c>
      <c r="E5254">
        <v>226376</v>
      </c>
    </row>
    <row r="5255" spans="1:5" x14ac:dyDescent="0.3">
      <c r="A5255" t="s">
        <v>5303</v>
      </c>
      <c r="B5255" t="s">
        <v>8</v>
      </c>
      <c r="C5255" s="2">
        <v>56.600999999999999</v>
      </c>
      <c r="D5255" t="s">
        <v>11003</v>
      </c>
      <c r="E5255">
        <v>209670</v>
      </c>
    </row>
    <row r="5256" spans="1:5" x14ac:dyDescent="0.3">
      <c r="A5256" t="s">
        <v>5304</v>
      </c>
      <c r="B5256" t="s">
        <v>8</v>
      </c>
      <c r="C5256" s="2">
        <v>56.884999999999991</v>
      </c>
      <c r="D5256" t="s">
        <v>11003</v>
      </c>
      <c r="E5256">
        <v>209902</v>
      </c>
    </row>
    <row r="5257" spans="1:5" x14ac:dyDescent="0.3">
      <c r="A5257" t="s">
        <v>5305</v>
      </c>
      <c r="B5257" t="s">
        <v>8</v>
      </c>
      <c r="C5257" s="2">
        <v>59.430000000000064</v>
      </c>
      <c r="D5257" t="s">
        <v>11003</v>
      </c>
      <c r="E5257">
        <v>9042</v>
      </c>
    </row>
    <row r="5258" spans="1:5" x14ac:dyDescent="0.3">
      <c r="A5258" t="s">
        <v>5306</v>
      </c>
      <c r="B5258" t="s">
        <v>8</v>
      </c>
      <c r="C5258" s="2">
        <v>59.490999999999985</v>
      </c>
      <c r="D5258" t="s">
        <v>11003</v>
      </c>
      <c r="E5258">
        <v>51503</v>
      </c>
    </row>
    <row r="5259" spans="1:5" x14ac:dyDescent="0.3">
      <c r="A5259" t="s">
        <v>5307</v>
      </c>
      <c r="B5259" t="s">
        <v>8</v>
      </c>
      <c r="C5259" s="2">
        <v>59.490999999999985</v>
      </c>
      <c r="D5259" t="s">
        <v>11003</v>
      </c>
      <c r="E5259">
        <v>40058</v>
      </c>
    </row>
    <row r="5260" spans="1:5" x14ac:dyDescent="0.3">
      <c r="A5260" t="s">
        <v>5308</v>
      </c>
      <c r="B5260" t="s">
        <v>8</v>
      </c>
      <c r="C5260" s="2">
        <v>59.490999999999985</v>
      </c>
      <c r="D5260" t="s">
        <v>11003</v>
      </c>
      <c r="E5260">
        <v>25187</v>
      </c>
    </row>
    <row r="5261" spans="1:5" x14ac:dyDescent="0.3">
      <c r="A5261" t="s">
        <v>5309</v>
      </c>
      <c r="B5261" t="s">
        <v>8</v>
      </c>
      <c r="C5261" s="2">
        <v>59.600000000000023</v>
      </c>
      <c r="D5261" t="s">
        <v>11003</v>
      </c>
      <c r="E5261">
        <v>43368</v>
      </c>
    </row>
    <row r="5262" spans="1:5" x14ac:dyDescent="0.3">
      <c r="A5262" t="s">
        <v>5310</v>
      </c>
      <c r="B5262" t="s">
        <v>8</v>
      </c>
      <c r="C5262" s="2">
        <v>60.990999999999985</v>
      </c>
      <c r="D5262" t="s">
        <v>11003</v>
      </c>
      <c r="E5262">
        <v>43342</v>
      </c>
    </row>
    <row r="5263" spans="1:5" x14ac:dyDescent="0.3">
      <c r="A5263" t="s">
        <v>5311</v>
      </c>
      <c r="B5263" t="s">
        <v>8</v>
      </c>
      <c r="C5263" s="2">
        <v>61.771000000000072</v>
      </c>
      <c r="D5263" t="s">
        <v>11003</v>
      </c>
      <c r="E5263">
        <v>23595</v>
      </c>
    </row>
    <row r="5264" spans="1:5" x14ac:dyDescent="0.3">
      <c r="A5264" t="s">
        <v>5312</v>
      </c>
      <c r="B5264" t="s">
        <v>8</v>
      </c>
      <c r="C5264" s="2">
        <v>63.201999999999998</v>
      </c>
      <c r="D5264" t="s">
        <v>11003</v>
      </c>
      <c r="E5264">
        <v>48570</v>
      </c>
    </row>
    <row r="5265" spans="1:5" x14ac:dyDescent="0.3">
      <c r="A5265" t="s">
        <v>5313</v>
      </c>
      <c r="B5265" t="s">
        <v>8</v>
      </c>
      <c r="C5265" s="2">
        <v>63.310000000000059</v>
      </c>
      <c r="D5265" t="s">
        <v>11003</v>
      </c>
      <c r="E5265">
        <v>86705</v>
      </c>
    </row>
    <row r="5266" spans="1:5" x14ac:dyDescent="0.3">
      <c r="A5266" t="s">
        <v>5314</v>
      </c>
      <c r="B5266" t="s">
        <v>8</v>
      </c>
      <c r="C5266" s="2">
        <v>63.310000000000059</v>
      </c>
      <c r="D5266" t="s">
        <v>11003</v>
      </c>
      <c r="E5266">
        <v>17654</v>
      </c>
    </row>
    <row r="5267" spans="1:5" x14ac:dyDescent="0.3">
      <c r="A5267" t="s">
        <v>5315</v>
      </c>
      <c r="B5267" t="s">
        <v>8</v>
      </c>
      <c r="C5267" s="2">
        <v>63.310000000000059</v>
      </c>
      <c r="D5267" t="s">
        <v>11003</v>
      </c>
      <c r="E5267">
        <v>44181</v>
      </c>
    </row>
    <row r="5268" spans="1:5" x14ac:dyDescent="0.3">
      <c r="A5268" t="s">
        <v>5316</v>
      </c>
      <c r="B5268" t="s">
        <v>8</v>
      </c>
      <c r="C5268" s="2">
        <v>63.310000000000059</v>
      </c>
      <c r="D5268" t="s">
        <v>11003</v>
      </c>
      <c r="E5268">
        <v>29827</v>
      </c>
    </row>
    <row r="5269" spans="1:5" x14ac:dyDescent="0.3">
      <c r="A5269" t="s">
        <v>5317</v>
      </c>
      <c r="B5269" t="s">
        <v>8</v>
      </c>
      <c r="C5269" s="2">
        <v>63.310000000000059</v>
      </c>
      <c r="D5269" t="s">
        <v>11003</v>
      </c>
      <c r="E5269">
        <v>136234</v>
      </c>
    </row>
    <row r="5270" spans="1:5" x14ac:dyDescent="0.3">
      <c r="A5270" t="s">
        <v>5318</v>
      </c>
      <c r="B5270" t="s">
        <v>8</v>
      </c>
      <c r="C5270" s="2">
        <v>63.310000000000059</v>
      </c>
      <c r="D5270" t="s">
        <v>11003</v>
      </c>
      <c r="E5270">
        <v>21015</v>
      </c>
    </row>
    <row r="5271" spans="1:5" x14ac:dyDescent="0.3">
      <c r="A5271" t="s">
        <v>5319</v>
      </c>
      <c r="B5271" t="s">
        <v>8</v>
      </c>
      <c r="C5271" s="2">
        <v>63.310000000000059</v>
      </c>
      <c r="D5271" t="s">
        <v>11003</v>
      </c>
      <c r="E5271">
        <v>28660</v>
      </c>
    </row>
    <row r="5272" spans="1:5" x14ac:dyDescent="0.3">
      <c r="A5272" t="s">
        <v>5320</v>
      </c>
      <c r="B5272" t="s">
        <v>8</v>
      </c>
      <c r="C5272" s="2">
        <v>63.310000000000059</v>
      </c>
      <c r="D5272" t="s">
        <v>11003</v>
      </c>
      <c r="E5272">
        <v>42802</v>
      </c>
    </row>
    <row r="5273" spans="1:5" x14ac:dyDescent="0.3">
      <c r="A5273" t="s">
        <v>5321</v>
      </c>
      <c r="B5273" t="s">
        <v>8</v>
      </c>
      <c r="C5273" s="2">
        <v>63.310000000000059</v>
      </c>
      <c r="D5273" t="s">
        <v>11003</v>
      </c>
      <c r="E5273">
        <v>39681</v>
      </c>
    </row>
    <row r="5274" spans="1:5" x14ac:dyDescent="0.3">
      <c r="A5274" t="s">
        <v>5322</v>
      </c>
      <c r="B5274" t="s">
        <v>8</v>
      </c>
      <c r="C5274" s="2">
        <v>63.310000000000059</v>
      </c>
      <c r="D5274" t="s">
        <v>11003</v>
      </c>
      <c r="E5274">
        <v>39424</v>
      </c>
    </row>
    <row r="5275" spans="1:5" x14ac:dyDescent="0.3">
      <c r="A5275" t="s">
        <v>5323</v>
      </c>
      <c r="B5275" t="s">
        <v>8</v>
      </c>
      <c r="C5275" s="2">
        <v>63.310000000000059</v>
      </c>
      <c r="D5275" t="s">
        <v>11003</v>
      </c>
      <c r="E5275">
        <v>10803</v>
      </c>
    </row>
    <row r="5276" spans="1:5" x14ac:dyDescent="0.3">
      <c r="A5276" t="s">
        <v>5324</v>
      </c>
      <c r="B5276" t="s">
        <v>8</v>
      </c>
      <c r="C5276" s="2">
        <v>63.310000000000059</v>
      </c>
      <c r="D5276" t="s">
        <v>11003</v>
      </c>
      <c r="E5276">
        <v>127591</v>
      </c>
    </row>
    <row r="5277" spans="1:5" x14ac:dyDescent="0.3">
      <c r="A5277" t="s">
        <v>5325</v>
      </c>
      <c r="B5277" t="s">
        <v>8</v>
      </c>
      <c r="C5277" s="2">
        <v>63.310000000000059</v>
      </c>
      <c r="D5277" t="s">
        <v>11003</v>
      </c>
      <c r="E5277">
        <v>17721</v>
      </c>
    </row>
    <row r="5278" spans="1:5" x14ac:dyDescent="0.3">
      <c r="A5278" t="s">
        <v>5326</v>
      </c>
      <c r="B5278" t="s">
        <v>8</v>
      </c>
      <c r="C5278" s="2">
        <v>63.310000000000059</v>
      </c>
      <c r="D5278" t="s">
        <v>11003</v>
      </c>
      <c r="E5278">
        <v>9256</v>
      </c>
    </row>
    <row r="5279" spans="1:5" x14ac:dyDescent="0.3">
      <c r="A5279" t="s">
        <v>5327</v>
      </c>
      <c r="B5279" t="s">
        <v>8</v>
      </c>
      <c r="C5279" s="2">
        <v>63.310000000000059</v>
      </c>
      <c r="D5279" t="s">
        <v>11003</v>
      </c>
      <c r="E5279">
        <v>115521</v>
      </c>
    </row>
    <row r="5280" spans="1:5" x14ac:dyDescent="0.3">
      <c r="A5280" t="s">
        <v>5328</v>
      </c>
      <c r="B5280" t="s">
        <v>8</v>
      </c>
      <c r="C5280" s="2">
        <v>63.870000000000005</v>
      </c>
      <c r="D5280" t="s">
        <v>11003</v>
      </c>
      <c r="E5280">
        <v>40243</v>
      </c>
    </row>
    <row r="5281" spans="1:5" x14ac:dyDescent="0.3">
      <c r="A5281" t="s">
        <v>5329</v>
      </c>
      <c r="B5281" t="s">
        <v>8</v>
      </c>
      <c r="C5281" s="2">
        <v>64.258000000000038</v>
      </c>
      <c r="D5281" t="s">
        <v>11003</v>
      </c>
      <c r="E5281">
        <v>47885</v>
      </c>
    </row>
    <row r="5282" spans="1:5" x14ac:dyDescent="0.3">
      <c r="A5282" t="s">
        <v>5330</v>
      </c>
      <c r="B5282" t="s">
        <v>8</v>
      </c>
      <c r="C5282" s="2">
        <v>64.661000000000058</v>
      </c>
      <c r="D5282" t="s">
        <v>11003</v>
      </c>
      <c r="E5282">
        <v>30690</v>
      </c>
    </row>
    <row r="5283" spans="1:5" x14ac:dyDescent="0.3">
      <c r="A5283" t="s">
        <v>5331</v>
      </c>
      <c r="B5283" t="s">
        <v>8</v>
      </c>
      <c r="C5283" s="2">
        <v>65.206000000000017</v>
      </c>
      <c r="D5283" t="s">
        <v>11003</v>
      </c>
      <c r="E5283">
        <v>130745</v>
      </c>
    </row>
    <row r="5284" spans="1:5" x14ac:dyDescent="0.3">
      <c r="A5284" t="s">
        <v>5332</v>
      </c>
      <c r="B5284" t="s">
        <v>8</v>
      </c>
      <c r="C5284" s="2">
        <v>65.206000000000017</v>
      </c>
      <c r="D5284" t="s">
        <v>11003</v>
      </c>
      <c r="E5284">
        <v>31033</v>
      </c>
    </row>
    <row r="5285" spans="1:5" x14ac:dyDescent="0.3">
      <c r="A5285" t="s">
        <v>5333</v>
      </c>
      <c r="B5285" t="s">
        <v>8</v>
      </c>
      <c r="C5285" s="2">
        <v>65.206000000000017</v>
      </c>
      <c r="D5285" t="s">
        <v>11003</v>
      </c>
      <c r="E5285">
        <v>27235</v>
      </c>
    </row>
    <row r="5286" spans="1:5" x14ac:dyDescent="0.3">
      <c r="A5286" t="s">
        <v>5334</v>
      </c>
      <c r="B5286" t="s">
        <v>8</v>
      </c>
      <c r="C5286" s="2">
        <v>65.206000000000017</v>
      </c>
      <c r="D5286" t="s">
        <v>11003</v>
      </c>
      <c r="E5286">
        <v>15722</v>
      </c>
    </row>
    <row r="5287" spans="1:5" x14ac:dyDescent="0.3">
      <c r="A5287" t="s">
        <v>5335</v>
      </c>
      <c r="B5287" t="s">
        <v>8</v>
      </c>
      <c r="C5287" s="2">
        <v>65.206000000000017</v>
      </c>
      <c r="D5287" t="s">
        <v>11003</v>
      </c>
      <c r="E5287">
        <v>16359</v>
      </c>
    </row>
    <row r="5288" spans="1:5" x14ac:dyDescent="0.3">
      <c r="A5288" t="s">
        <v>5336</v>
      </c>
      <c r="B5288" t="s">
        <v>8</v>
      </c>
      <c r="C5288" s="2">
        <v>65.206000000000017</v>
      </c>
      <c r="D5288" t="s">
        <v>11003</v>
      </c>
      <c r="E5288">
        <v>4586</v>
      </c>
    </row>
    <row r="5289" spans="1:5" x14ac:dyDescent="0.3">
      <c r="A5289" t="s">
        <v>5337</v>
      </c>
      <c r="B5289" t="s">
        <v>8</v>
      </c>
      <c r="C5289" s="2">
        <v>65.206000000000017</v>
      </c>
      <c r="D5289" t="s">
        <v>11003</v>
      </c>
      <c r="E5289">
        <v>21736</v>
      </c>
    </row>
    <row r="5290" spans="1:5" x14ac:dyDescent="0.3">
      <c r="A5290" t="s">
        <v>5338</v>
      </c>
      <c r="B5290" t="s">
        <v>8</v>
      </c>
      <c r="C5290" s="2">
        <v>65.206000000000017</v>
      </c>
      <c r="D5290" t="s">
        <v>11003</v>
      </c>
      <c r="E5290">
        <v>70211</v>
      </c>
    </row>
    <row r="5291" spans="1:5" x14ac:dyDescent="0.3">
      <c r="A5291" t="s">
        <v>5339</v>
      </c>
      <c r="B5291" t="s">
        <v>8</v>
      </c>
      <c r="C5291" s="2">
        <v>65.206000000000017</v>
      </c>
      <c r="D5291" t="s">
        <v>11003</v>
      </c>
      <c r="E5291">
        <v>41226</v>
      </c>
    </row>
    <row r="5292" spans="1:5" x14ac:dyDescent="0.3">
      <c r="A5292" t="s">
        <v>5340</v>
      </c>
      <c r="B5292" t="s">
        <v>8</v>
      </c>
      <c r="C5292" s="2">
        <v>65.206000000000017</v>
      </c>
      <c r="D5292" t="s">
        <v>11003</v>
      </c>
      <c r="E5292">
        <v>25481</v>
      </c>
    </row>
    <row r="5293" spans="1:5" x14ac:dyDescent="0.3">
      <c r="A5293" t="s">
        <v>5341</v>
      </c>
      <c r="B5293" t="s">
        <v>8</v>
      </c>
      <c r="C5293" s="2">
        <v>65.206000000000017</v>
      </c>
      <c r="D5293" t="s">
        <v>11003</v>
      </c>
      <c r="E5293">
        <v>47505</v>
      </c>
    </row>
    <row r="5294" spans="1:5" x14ac:dyDescent="0.3">
      <c r="A5294" t="s">
        <v>5342</v>
      </c>
      <c r="B5294" t="s">
        <v>8</v>
      </c>
      <c r="C5294" s="2">
        <v>65.206000000000017</v>
      </c>
      <c r="D5294" t="s">
        <v>11003</v>
      </c>
      <c r="E5294">
        <v>80968</v>
      </c>
    </row>
    <row r="5295" spans="1:5" x14ac:dyDescent="0.3">
      <c r="A5295" t="s">
        <v>5343</v>
      </c>
      <c r="B5295" t="s">
        <v>8</v>
      </c>
      <c r="C5295" s="2">
        <v>65.206000000000017</v>
      </c>
      <c r="D5295" t="s">
        <v>11003</v>
      </c>
      <c r="E5295">
        <v>32366</v>
      </c>
    </row>
    <row r="5296" spans="1:5" x14ac:dyDescent="0.3">
      <c r="A5296" t="s">
        <v>5344</v>
      </c>
      <c r="B5296" t="s">
        <v>8</v>
      </c>
      <c r="C5296" s="2">
        <v>65.206000000000017</v>
      </c>
      <c r="D5296" t="s">
        <v>11003</v>
      </c>
      <c r="E5296">
        <v>26598</v>
      </c>
    </row>
    <row r="5297" spans="1:5" x14ac:dyDescent="0.3">
      <c r="A5297" t="s">
        <v>5345</v>
      </c>
      <c r="B5297" t="s">
        <v>8</v>
      </c>
      <c r="C5297" s="2">
        <v>65.206000000000017</v>
      </c>
      <c r="D5297" t="s">
        <v>11003</v>
      </c>
      <c r="E5297">
        <v>139065</v>
      </c>
    </row>
    <row r="5298" spans="1:5" x14ac:dyDescent="0.3">
      <c r="A5298" t="s">
        <v>5346</v>
      </c>
      <c r="B5298" t="s">
        <v>8</v>
      </c>
      <c r="C5298" s="2">
        <v>65.206000000000017</v>
      </c>
      <c r="D5298" t="s">
        <v>11003</v>
      </c>
      <c r="E5298">
        <v>20866</v>
      </c>
    </row>
    <row r="5299" spans="1:5" x14ac:dyDescent="0.3">
      <c r="A5299" t="s">
        <v>5347</v>
      </c>
      <c r="B5299" t="s">
        <v>8</v>
      </c>
      <c r="C5299" s="2">
        <v>65.206000000000017</v>
      </c>
      <c r="D5299" t="s">
        <v>11003</v>
      </c>
      <c r="E5299">
        <v>15871</v>
      </c>
    </row>
    <row r="5300" spans="1:5" x14ac:dyDescent="0.3">
      <c r="A5300" t="s">
        <v>5348</v>
      </c>
      <c r="B5300" t="s">
        <v>8</v>
      </c>
      <c r="C5300" s="2">
        <v>65.742000000000075</v>
      </c>
      <c r="D5300" t="s">
        <v>11003</v>
      </c>
      <c r="E5300">
        <v>93097</v>
      </c>
    </row>
    <row r="5301" spans="1:5" x14ac:dyDescent="0.3">
      <c r="A5301" t="s">
        <v>5349</v>
      </c>
      <c r="B5301" t="s">
        <v>8</v>
      </c>
      <c r="C5301" s="2">
        <v>66.153999999999996</v>
      </c>
      <c r="D5301" t="s">
        <v>11003</v>
      </c>
      <c r="E5301">
        <v>21623</v>
      </c>
    </row>
    <row r="5302" spans="1:5" x14ac:dyDescent="0.3">
      <c r="A5302" t="s">
        <v>5350</v>
      </c>
      <c r="B5302" t="s">
        <v>8</v>
      </c>
      <c r="C5302" s="2">
        <v>66.153999999999996</v>
      </c>
      <c r="D5302" t="s">
        <v>11003</v>
      </c>
      <c r="E5302">
        <v>21636</v>
      </c>
    </row>
    <row r="5303" spans="1:5" x14ac:dyDescent="0.3">
      <c r="A5303" t="s">
        <v>5351</v>
      </c>
      <c r="B5303" t="s">
        <v>8</v>
      </c>
      <c r="C5303" s="2">
        <v>69.742000000000075</v>
      </c>
      <c r="D5303" t="s">
        <v>11003</v>
      </c>
      <c r="E5303">
        <v>144063</v>
      </c>
    </row>
    <row r="5304" spans="1:5" x14ac:dyDescent="0.3">
      <c r="A5304" t="s">
        <v>5352</v>
      </c>
      <c r="B5304" t="s">
        <v>8</v>
      </c>
      <c r="C5304" s="2">
        <v>77.951999999999998</v>
      </c>
      <c r="D5304" t="s">
        <v>11003</v>
      </c>
      <c r="E5304">
        <v>367901</v>
      </c>
    </row>
    <row r="5305" spans="1:5" x14ac:dyDescent="0.3">
      <c r="A5305" t="s">
        <v>5353</v>
      </c>
      <c r="B5305" t="s">
        <v>8</v>
      </c>
      <c r="C5305" s="2">
        <v>80.185000000000059</v>
      </c>
      <c r="D5305" t="s">
        <v>11003</v>
      </c>
      <c r="E5305">
        <v>904197</v>
      </c>
    </row>
    <row r="5306" spans="1:5" x14ac:dyDescent="0.3">
      <c r="A5306" t="s">
        <v>5354</v>
      </c>
      <c r="B5306" t="s">
        <v>8</v>
      </c>
      <c r="C5306" s="2">
        <v>80.185000000000059</v>
      </c>
      <c r="D5306" t="s">
        <v>11003</v>
      </c>
      <c r="E5306">
        <v>1060608</v>
      </c>
    </row>
    <row r="5307" spans="1:5" x14ac:dyDescent="0.3">
      <c r="A5307" t="s">
        <v>5355</v>
      </c>
      <c r="B5307" t="s">
        <v>8</v>
      </c>
      <c r="C5307" s="2">
        <v>84.108000000000061</v>
      </c>
      <c r="D5307" t="s">
        <v>11003</v>
      </c>
      <c r="E5307">
        <v>544837</v>
      </c>
    </row>
    <row r="5308" spans="1:5" x14ac:dyDescent="0.3">
      <c r="A5308" t="s">
        <v>5356</v>
      </c>
      <c r="B5308" t="s">
        <v>8</v>
      </c>
      <c r="C5308" s="2">
        <v>84.108000000000061</v>
      </c>
      <c r="D5308" t="s">
        <v>11003</v>
      </c>
      <c r="E5308">
        <v>906273</v>
      </c>
    </row>
    <row r="5309" spans="1:5" x14ac:dyDescent="0.3">
      <c r="A5309" t="s">
        <v>5357</v>
      </c>
      <c r="B5309" t="s">
        <v>8</v>
      </c>
      <c r="C5309" s="2">
        <v>84.108000000000061</v>
      </c>
      <c r="D5309" t="s">
        <v>11003</v>
      </c>
      <c r="E5309">
        <v>730579</v>
      </c>
    </row>
    <row r="5310" spans="1:5" x14ac:dyDescent="0.3">
      <c r="A5310" t="s">
        <v>5358</v>
      </c>
      <c r="B5310" t="s">
        <v>8</v>
      </c>
      <c r="C5310" s="2">
        <v>84.974000000000046</v>
      </c>
      <c r="D5310" t="s">
        <v>11003</v>
      </c>
      <c r="E5310">
        <v>628068</v>
      </c>
    </row>
    <row r="5311" spans="1:5" x14ac:dyDescent="0.3">
      <c r="A5311" t="s">
        <v>5359</v>
      </c>
      <c r="B5311" t="s">
        <v>8</v>
      </c>
      <c r="C5311" s="2">
        <v>85.744000000000028</v>
      </c>
      <c r="D5311" t="s">
        <v>11003</v>
      </c>
      <c r="E5311">
        <v>1153827</v>
      </c>
    </row>
    <row r="5312" spans="1:5" x14ac:dyDescent="0.3">
      <c r="A5312" t="s">
        <v>5360</v>
      </c>
      <c r="B5312" t="s">
        <v>8</v>
      </c>
      <c r="C5312" s="2">
        <v>87.219000000000051</v>
      </c>
      <c r="D5312" t="s">
        <v>11003</v>
      </c>
      <c r="E5312">
        <v>485347</v>
      </c>
    </row>
    <row r="5313" spans="1:5" x14ac:dyDescent="0.3">
      <c r="A5313" t="s">
        <v>5361</v>
      </c>
      <c r="B5313" t="s">
        <v>8</v>
      </c>
      <c r="C5313" s="2">
        <v>87.907000000000039</v>
      </c>
      <c r="D5313" t="s">
        <v>11003</v>
      </c>
      <c r="E5313">
        <v>336656</v>
      </c>
    </row>
    <row r="5314" spans="1:5" x14ac:dyDescent="0.3">
      <c r="A5314" t="s">
        <v>5362</v>
      </c>
      <c r="B5314" t="s">
        <v>8</v>
      </c>
      <c r="C5314" s="2">
        <v>88.272000000000048</v>
      </c>
      <c r="D5314" t="s">
        <v>11003</v>
      </c>
      <c r="E5314">
        <v>304753</v>
      </c>
    </row>
    <row r="5315" spans="1:5" x14ac:dyDescent="0.3">
      <c r="A5315" t="s">
        <v>5363</v>
      </c>
      <c r="B5315" t="s">
        <v>8</v>
      </c>
      <c r="C5315" s="2">
        <v>88.632000000000062</v>
      </c>
      <c r="D5315" t="s">
        <v>11003</v>
      </c>
      <c r="E5315">
        <v>432177</v>
      </c>
    </row>
    <row r="5316" spans="1:5" x14ac:dyDescent="0.3">
      <c r="A5316" t="s">
        <v>5364</v>
      </c>
      <c r="B5316" t="s">
        <v>8</v>
      </c>
      <c r="C5316" s="2">
        <v>89.450000000000045</v>
      </c>
      <c r="D5316" t="s">
        <v>11003</v>
      </c>
      <c r="E5316">
        <v>271059</v>
      </c>
    </row>
    <row r="5317" spans="1:5" x14ac:dyDescent="0.3">
      <c r="A5317" t="s">
        <v>5365</v>
      </c>
      <c r="B5317" t="s">
        <v>8</v>
      </c>
      <c r="C5317" s="2">
        <v>89.535000000000082</v>
      </c>
      <c r="D5317" t="s">
        <v>11003</v>
      </c>
      <c r="E5317">
        <v>333488</v>
      </c>
    </row>
    <row r="5318" spans="1:5" x14ac:dyDescent="0.3">
      <c r="A5318" t="s">
        <v>5366</v>
      </c>
      <c r="B5318" t="s">
        <v>8</v>
      </c>
      <c r="C5318" s="2">
        <v>91.634999999999991</v>
      </c>
      <c r="D5318" t="s">
        <v>11003</v>
      </c>
      <c r="E5318">
        <v>456200</v>
      </c>
    </row>
    <row r="5319" spans="1:5" x14ac:dyDescent="0.3">
      <c r="A5319" t="s">
        <v>5367</v>
      </c>
      <c r="B5319" t="s">
        <v>8</v>
      </c>
      <c r="C5319" s="2">
        <v>91.748000000000047</v>
      </c>
      <c r="D5319" t="s">
        <v>11003</v>
      </c>
      <c r="E5319">
        <v>314229</v>
      </c>
    </row>
    <row r="5320" spans="1:5" x14ac:dyDescent="0.3">
      <c r="A5320" t="s">
        <v>5368</v>
      </c>
      <c r="B5320" t="s">
        <v>8</v>
      </c>
      <c r="C5320" s="2">
        <v>91.748000000000047</v>
      </c>
      <c r="D5320" t="s">
        <v>11003</v>
      </c>
      <c r="E5320">
        <v>463752</v>
      </c>
    </row>
    <row r="5321" spans="1:5" x14ac:dyDescent="0.3">
      <c r="A5321" t="s">
        <v>5369</v>
      </c>
      <c r="B5321" t="s">
        <v>8</v>
      </c>
      <c r="C5321" s="2">
        <v>91.748000000000047</v>
      </c>
      <c r="D5321" t="s">
        <v>11003</v>
      </c>
      <c r="E5321">
        <v>320039</v>
      </c>
    </row>
    <row r="5322" spans="1:5" x14ac:dyDescent="0.3">
      <c r="A5322" t="s">
        <v>5370</v>
      </c>
      <c r="B5322" t="s">
        <v>8</v>
      </c>
      <c r="C5322" s="2">
        <v>91.748000000000047</v>
      </c>
      <c r="D5322" t="s">
        <v>11003</v>
      </c>
      <c r="E5322">
        <v>337044</v>
      </c>
    </row>
    <row r="5323" spans="1:5" x14ac:dyDescent="0.3">
      <c r="A5323" t="s">
        <v>5371</v>
      </c>
      <c r="B5323" t="s">
        <v>8</v>
      </c>
      <c r="C5323" s="2">
        <v>91.748000000000047</v>
      </c>
      <c r="D5323" t="s">
        <v>11003</v>
      </c>
      <c r="E5323">
        <v>421097</v>
      </c>
    </row>
    <row r="5324" spans="1:5" x14ac:dyDescent="0.3">
      <c r="A5324" t="s">
        <v>5372</v>
      </c>
      <c r="B5324" t="s">
        <v>8</v>
      </c>
      <c r="C5324" s="2">
        <v>91.748000000000047</v>
      </c>
      <c r="D5324" t="s">
        <v>11003</v>
      </c>
      <c r="E5324">
        <v>419304</v>
      </c>
    </row>
    <row r="5325" spans="1:5" x14ac:dyDescent="0.3">
      <c r="A5325" t="s">
        <v>5373</v>
      </c>
      <c r="B5325" t="s">
        <v>8</v>
      </c>
      <c r="C5325" s="2">
        <v>94.661000000000058</v>
      </c>
      <c r="D5325" t="s">
        <v>11003</v>
      </c>
      <c r="E5325">
        <v>517860</v>
      </c>
    </row>
    <row r="5326" spans="1:5" x14ac:dyDescent="0.3">
      <c r="A5326" t="s">
        <v>5374</v>
      </c>
      <c r="B5326" t="s">
        <v>8</v>
      </c>
      <c r="C5326" s="2">
        <v>94.661000000000058</v>
      </c>
      <c r="D5326" t="s">
        <v>11003</v>
      </c>
      <c r="E5326">
        <v>816620</v>
      </c>
    </row>
    <row r="5327" spans="1:5" x14ac:dyDescent="0.3">
      <c r="A5327" t="s">
        <v>5375</v>
      </c>
      <c r="B5327" t="s">
        <v>8</v>
      </c>
      <c r="C5327" s="2">
        <v>94.661000000000058</v>
      </c>
      <c r="D5327" t="s">
        <v>11003</v>
      </c>
      <c r="E5327">
        <v>1027980</v>
      </c>
    </row>
    <row r="5328" spans="1:5" x14ac:dyDescent="0.3">
      <c r="A5328" t="s">
        <v>5376</v>
      </c>
      <c r="B5328" t="s">
        <v>8</v>
      </c>
      <c r="C5328" s="2">
        <v>94.936000000000035</v>
      </c>
      <c r="D5328" t="s">
        <v>11003</v>
      </c>
      <c r="E5328">
        <v>493703</v>
      </c>
    </row>
    <row r="5329" spans="1:5" x14ac:dyDescent="0.3">
      <c r="A5329" t="s">
        <v>5377</v>
      </c>
      <c r="B5329" t="s">
        <v>8</v>
      </c>
      <c r="C5329" s="2">
        <v>95.610000000000014</v>
      </c>
      <c r="D5329" t="s">
        <v>11003</v>
      </c>
      <c r="E5329">
        <v>771408</v>
      </c>
    </row>
    <row r="5330" spans="1:5" x14ac:dyDescent="0.3">
      <c r="A5330" t="s">
        <v>5378</v>
      </c>
      <c r="B5330" t="s">
        <v>8</v>
      </c>
      <c r="C5330" s="2">
        <v>95.610000000000014</v>
      </c>
      <c r="D5330" t="s">
        <v>11003</v>
      </c>
      <c r="E5330">
        <v>977938</v>
      </c>
    </row>
    <row r="5331" spans="1:5" x14ac:dyDescent="0.3">
      <c r="A5331" t="s">
        <v>5379</v>
      </c>
      <c r="B5331" t="s">
        <v>8</v>
      </c>
      <c r="C5331" s="2">
        <v>95.989000000000033</v>
      </c>
      <c r="D5331" t="s">
        <v>11003</v>
      </c>
      <c r="E5331">
        <v>492758</v>
      </c>
    </row>
    <row r="5332" spans="1:5" x14ac:dyDescent="0.3">
      <c r="A5332" t="s">
        <v>5380</v>
      </c>
      <c r="B5332" t="s">
        <v>8</v>
      </c>
      <c r="C5332" s="2">
        <v>96.557999999999993</v>
      </c>
      <c r="D5332" t="s">
        <v>11003</v>
      </c>
      <c r="E5332">
        <v>623776</v>
      </c>
    </row>
    <row r="5333" spans="1:5" x14ac:dyDescent="0.3">
      <c r="A5333" t="s">
        <v>5381</v>
      </c>
      <c r="B5333" t="s">
        <v>8</v>
      </c>
      <c r="C5333" s="2">
        <v>97.08400000000006</v>
      </c>
      <c r="D5333" t="s">
        <v>11003</v>
      </c>
      <c r="E5333">
        <v>617426</v>
      </c>
    </row>
    <row r="5334" spans="1:5" x14ac:dyDescent="0.3">
      <c r="A5334" t="s">
        <v>5382</v>
      </c>
      <c r="B5334" t="s">
        <v>8</v>
      </c>
      <c r="C5334" s="2">
        <v>97.506000000000085</v>
      </c>
      <c r="D5334" t="s">
        <v>11003</v>
      </c>
      <c r="E5334">
        <v>901509</v>
      </c>
    </row>
    <row r="5335" spans="1:5" x14ac:dyDescent="0.3">
      <c r="A5335" t="s">
        <v>5383</v>
      </c>
      <c r="B5335" t="s">
        <v>8</v>
      </c>
      <c r="C5335" s="2">
        <v>97.506000000000085</v>
      </c>
      <c r="D5335" t="s">
        <v>11003</v>
      </c>
      <c r="E5335">
        <v>508869</v>
      </c>
    </row>
    <row r="5336" spans="1:5" x14ac:dyDescent="0.3">
      <c r="A5336" t="s">
        <v>5384</v>
      </c>
      <c r="B5336" t="s">
        <v>8</v>
      </c>
      <c r="C5336" s="2">
        <v>97.506000000000085</v>
      </c>
      <c r="D5336" t="s">
        <v>11003</v>
      </c>
      <c r="E5336">
        <v>508668</v>
      </c>
    </row>
    <row r="5337" spans="1:5" x14ac:dyDescent="0.3">
      <c r="A5337" t="s">
        <v>5385</v>
      </c>
      <c r="B5337" t="s">
        <v>8</v>
      </c>
      <c r="C5337" s="2">
        <v>97.506000000000085</v>
      </c>
      <c r="D5337" t="s">
        <v>11003</v>
      </c>
      <c r="E5337">
        <v>531813</v>
      </c>
    </row>
    <row r="5338" spans="1:5" x14ac:dyDescent="0.3">
      <c r="A5338" t="s">
        <v>5386</v>
      </c>
      <c r="B5338" t="s">
        <v>8</v>
      </c>
      <c r="C5338" s="2">
        <v>97.506000000000085</v>
      </c>
      <c r="D5338" t="s">
        <v>11003</v>
      </c>
      <c r="E5338">
        <v>623561</v>
      </c>
    </row>
    <row r="5339" spans="1:5" x14ac:dyDescent="0.3">
      <c r="A5339" t="s">
        <v>5387</v>
      </c>
      <c r="B5339" t="s">
        <v>8</v>
      </c>
      <c r="C5339" s="2">
        <v>97.506000000000085</v>
      </c>
      <c r="D5339" t="s">
        <v>11003</v>
      </c>
      <c r="E5339">
        <v>494172</v>
      </c>
    </row>
    <row r="5340" spans="1:5" x14ac:dyDescent="0.3">
      <c r="A5340" t="s">
        <v>5388</v>
      </c>
      <c r="B5340" t="s">
        <v>8</v>
      </c>
      <c r="C5340" s="2">
        <v>99.600999999999999</v>
      </c>
      <c r="D5340" t="s">
        <v>11003</v>
      </c>
      <c r="E5340">
        <v>440581</v>
      </c>
    </row>
    <row r="5341" spans="1:5" x14ac:dyDescent="0.3">
      <c r="A5341" t="s">
        <v>5389</v>
      </c>
      <c r="B5341" t="s">
        <v>8</v>
      </c>
      <c r="C5341" s="2">
        <v>113.87900000000002</v>
      </c>
      <c r="D5341" t="s">
        <v>11003</v>
      </c>
      <c r="E5341">
        <v>1258696</v>
      </c>
    </row>
    <row r="5342" spans="1:5" x14ac:dyDescent="0.3">
      <c r="A5342" t="s">
        <v>5390</v>
      </c>
      <c r="B5342" t="s">
        <v>8</v>
      </c>
      <c r="C5342" s="2">
        <v>136.48099999999999</v>
      </c>
      <c r="D5342" t="s">
        <v>11003</v>
      </c>
      <c r="E5342">
        <v>1295709</v>
      </c>
    </row>
    <row r="5343" spans="1:5" x14ac:dyDescent="0.3">
      <c r="A5343" t="s">
        <v>5391</v>
      </c>
      <c r="B5343" t="s">
        <v>8</v>
      </c>
      <c r="C5343" s="2">
        <v>139.44000000000005</v>
      </c>
      <c r="D5343" t="s">
        <v>11003</v>
      </c>
      <c r="E5343">
        <v>1351253</v>
      </c>
    </row>
    <row r="5344" spans="1:5" x14ac:dyDescent="0.3">
      <c r="A5344" t="s">
        <v>5392</v>
      </c>
      <c r="B5344" t="s">
        <v>8</v>
      </c>
      <c r="C5344" s="2">
        <v>139.44000000000005</v>
      </c>
      <c r="D5344" t="s">
        <v>11003</v>
      </c>
      <c r="E5344">
        <v>1351066</v>
      </c>
    </row>
    <row r="5345" spans="1:5" x14ac:dyDescent="0.3">
      <c r="A5345" t="s">
        <v>5393</v>
      </c>
      <c r="B5345" t="s">
        <v>8</v>
      </c>
      <c r="C5345" s="2">
        <v>144.42500000000007</v>
      </c>
      <c r="D5345" t="s">
        <v>11003</v>
      </c>
      <c r="E5345">
        <v>1331013</v>
      </c>
    </row>
    <row r="5346" spans="1:5" x14ac:dyDescent="0.3">
      <c r="A5346" t="s">
        <v>5394</v>
      </c>
      <c r="B5346" t="s">
        <v>8</v>
      </c>
      <c r="C5346" s="2">
        <v>148.36900000000003</v>
      </c>
      <c r="D5346" t="s">
        <v>11003</v>
      </c>
      <c r="E5346">
        <v>1456713</v>
      </c>
    </row>
    <row r="5347" spans="1:5" x14ac:dyDescent="0.3">
      <c r="A5347" t="s">
        <v>5395</v>
      </c>
      <c r="B5347" t="s">
        <v>8</v>
      </c>
      <c r="C5347" s="2">
        <v>155.51700000000005</v>
      </c>
      <c r="D5347" t="s">
        <v>11003</v>
      </c>
      <c r="E5347">
        <v>1799438</v>
      </c>
    </row>
    <row r="5348" spans="1:5" x14ac:dyDescent="0.3">
      <c r="A5348" t="s">
        <v>5396</v>
      </c>
      <c r="B5348" t="s">
        <v>8</v>
      </c>
      <c r="C5348" s="2">
        <v>156.47000000000003</v>
      </c>
      <c r="D5348" t="s">
        <v>11003</v>
      </c>
      <c r="E5348">
        <v>2338318</v>
      </c>
    </row>
    <row r="5349" spans="1:5" x14ac:dyDescent="0.3">
      <c r="A5349" t="s">
        <v>5397</v>
      </c>
      <c r="B5349" t="s">
        <v>8</v>
      </c>
      <c r="C5349" s="2">
        <v>156.47000000000003</v>
      </c>
      <c r="D5349" t="s">
        <v>11003</v>
      </c>
      <c r="E5349">
        <v>2420433</v>
      </c>
    </row>
    <row r="5350" spans="1:5" x14ac:dyDescent="0.3">
      <c r="A5350" t="s">
        <v>5398</v>
      </c>
      <c r="B5350" t="s">
        <v>8</v>
      </c>
      <c r="C5350" s="2">
        <v>157.03899999999999</v>
      </c>
      <c r="D5350" t="s">
        <v>11003</v>
      </c>
      <c r="E5350">
        <v>2502108</v>
      </c>
    </row>
    <row r="5351" spans="1:5" x14ac:dyDescent="0.3">
      <c r="A5351" t="s">
        <v>5399</v>
      </c>
      <c r="B5351" t="s">
        <v>8</v>
      </c>
      <c r="C5351" s="2">
        <v>157.41800000000001</v>
      </c>
      <c r="D5351" t="s">
        <v>11003</v>
      </c>
      <c r="E5351">
        <v>2497242</v>
      </c>
    </row>
    <row r="5352" spans="1:5" x14ac:dyDescent="0.3">
      <c r="A5352" t="s">
        <v>5400</v>
      </c>
      <c r="B5352" t="s">
        <v>8</v>
      </c>
      <c r="C5352" s="2">
        <v>157.41800000000001</v>
      </c>
      <c r="D5352" t="s">
        <v>11003</v>
      </c>
      <c r="E5352">
        <v>2520306</v>
      </c>
    </row>
    <row r="5353" spans="1:5" x14ac:dyDescent="0.3">
      <c r="A5353" t="s">
        <v>5401</v>
      </c>
      <c r="B5353" t="s">
        <v>8</v>
      </c>
      <c r="C5353" s="2">
        <v>165.577</v>
      </c>
      <c r="D5353" t="s">
        <v>11003</v>
      </c>
      <c r="E5353">
        <v>2430766</v>
      </c>
    </row>
    <row r="5354" spans="1:5" x14ac:dyDescent="0.3">
      <c r="A5354" t="s">
        <v>5402</v>
      </c>
      <c r="B5354" t="s">
        <v>8</v>
      </c>
      <c r="C5354" s="2">
        <v>166.01300000000003</v>
      </c>
      <c r="D5354" t="s">
        <v>11003</v>
      </c>
      <c r="E5354">
        <v>2445533</v>
      </c>
    </row>
    <row r="5355" spans="1:5" x14ac:dyDescent="0.3">
      <c r="A5355" t="s">
        <v>5403</v>
      </c>
      <c r="B5355" t="s">
        <v>8</v>
      </c>
      <c r="C5355" s="2">
        <v>166.553</v>
      </c>
      <c r="D5355" t="s">
        <v>11003</v>
      </c>
      <c r="E5355">
        <v>2428444</v>
      </c>
    </row>
    <row r="5356" spans="1:5" x14ac:dyDescent="0.3">
      <c r="A5356" t="s">
        <v>5404</v>
      </c>
      <c r="B5356" t="s">
        <v>8</v>
      </c>
      <c r="C5356" s="2">
        <v>166.553</v>
      </c>
      <c r="D5356" t="s">
        <v>11003</v>
      </c>
      <c r="E5356">
        <v>2451502</v>
      </c>
    </row>
    <row r="5357" spans="1:5" x14ac:dyDescent="0.3">
      <c r="A5357" t="s">
        <v>5405</v>
      </c>
      <c r="B5357" t="s">
        <v>8</v>
      </c>
      <c r="C5357" s="2">
        <v>166.553</v>
      </c>
      <c r="D5357" t="s">
        <v>11003</v>
      </c>
      <c r="E5357">
        <v>2430646</v>
      </c>
    </row>
    <row r="5358" spans="1:5" x14ac:dyDescent="0.3">
      <c r="A5358" t="s">
        <v>5406</v>
      </c>
      <c r="B5358" t="s">
        <v>8</v>
      </c>
      <c r="C5358" s="2">
        <v>166.553</v>
      </c>
      <c r="D5358" t="s">
        <v>11003</v>
      </c>
      <c r="E5358">
        <v>2447694</v>
      </c>
    </row>
    <row r="5359" spans="1:5" x14ac:dyDescent="0.3">
      <c r="A5359" t="s">
        <v>5407</v>
      </c>
      <c r="B5359" t="s">
        <v>8</v>
      </c>
      <c r="C5359" s="2">
        <v>166.553</v>
      </c>
      <c r="D5359" t="s">
        <v>11003</v>
      </c>
      <c r="E5359">
        <v>2442970</v>
      </c>
    </row>
    <row r="5360" spans="1:5" x14ac:dyDescent="0.3">
      <c r="A5360" t="s">
        <v>5408</v>
      </c>
      <c r="B5360" t="s">
        <v>8</v>
      </c>
      <c r="C5360" s="2">
        <v>166.553</v>
      </c>
      <c r="D5360" t="s">
        <v>11003</v>
      </c>
      <c r="E5360">
        <v>2431394</v>
      </c>
    </row>
    <row r="5361" spans="1:5" x14ac:dyDescent="0.3">
      <c r="A5361" t="s">
        <v>5409</v>
      </c>
      <c r="B5361" t="s">
        <v>8</v>
      </c>
      <c r="C5361" s="2">
        <v>166.553</v>
      </c>
      <c r="D5361" t="s">
        <v>11003</v>
      </c>
      <c r="E5361">
        <v>2427994</v>
      </c>
    </row>
    <row r="5362" spans="1:5" x14ac:dyDescent="0.3">
      <c r="A5362" t="s">
        <v>5410</v>
      </c>
      <c r="B5362" t="s">
        <v>8</v>
      </c>
      <c r="C5362" s="2">
        <v>168.41800000000001</v>
      </c>
      <c r="D5362" t="s">
        <v>11003</v>
      </c>
      <c r="E5362">
        <v>2529105</v>
      </c>
    </row>
    <row r="5363" spans="1:5" x14ac:dyDescent="0.3">
      <c r="A5363" t="s">
        <v>5411</v>
      </c>
      <c r="B5363" t="s">
        <v>8</v>
      </c>
      <c r="C5363" s="2">
        <v>168.47500000000002</v>
      </c>
      <c r="D5363" t="s">
        <v>11003</v>
      </c>
      <c r="E5363">
        <v>2527813</v>
      </c>
    </row>
    <row r="5364" spans="1:5" x14ac:dyDescent="0.3">
      <c r="A5364" t="s">
        <v>5412</v>
      </c>
      <c r="B5364" t="s">
        <v>8</v>
      </c>
      <c r="C5364" s="2">
        <v>168.47500000000002</v>
      </c>
      <c r="D5364" t="s">
        <v>11003</v>
      </c>
      <c r="E5364">
        <v>2507637</v>
      </c>
    </row>
    <row r="5365" spans="1:5" x14ac:dyDescent="0.3">
      <c r="A5365" t="s">
        <v>5413</v>
      </c>
      <c r="B5365" t="s">
        <v>8</v>
      </c>
      <c r="C5365" s="2">
        <v>168.92500000000007</v>
      </c>
      <c r="D5365" t="s">
        <v>11003</v>
      </c>
      <c r="E5365">
        <v>2518836</v>
      </c>
    </row>
    <row r="5366" spans="1:5" x14ac:dyDescent="0.3">
      <c r="A5366" t="s">
        <v>5414</v>
      </c>
      <c r="B5366" t="s">
        <v>8</v>
      </c>
      <c r="C5366" s="2">
        <v>169.42200000000003</v>
      </c>
      <c r="D5366" t="s">
        <v>11003</v>
      </c>
      <c r="E5366">
        <v>2518733</v>
      </c>
    </row>
    <row r="5367" spans="1:5" x14ac:dyDescent="0.3">
      <c r="A5367" t="s">
        <v>5415</v>
      </c>
      <c r="B5367" t="s">
        <v>8</v>
      </c>
      <c r="C5367" s="2">
        <v>169.76800000000003</v>
      </c>
      <c r="D5367" t="s">
        <v>11003</v>
      </c>
      <c r="E5367">
        <v>2513001</v>
      </c>
    </row>
    <row r="5368" spans="1:5" x14ac:dyDescent="0.3">
      <c r="A5368" t="s">
        <v>5416</v>
      </c>
      <c r="B5368" t="s">
        <v>8</v>
      </c>
      <c r="C5368" s="2">
        <v>170.37099999999998</v>
      </c>
      <c r="D5368" t="s">
        <v>11003</v>
      </c>
      <c r="E5368">
        <v>2506601</v>
      </c>
    </row>
    <row r="5369" spans="1:5" x14ac:dyDescent="0.3">
      <c r="A5369" t="s">
        <v>5417</v>
      </c>
      <c r="B5369" t="s">
        <v>8</v>
      </c>
      <c r="C5369" s="2">
        <v>170.37099999999998</v>
      </c>
      <c r="D5369" t="s">
        <v>11003</v>
      </c>
      <c r="E5369">
        <v>2513094</v>
      </c>
    </row>
    <row r="5370" spans="1:5" x14ac:dyDescent="0.3">
      <c r="A5370" t="s">
        <v>5418</v>
      </c>
      <c r="B5370" t="s">
        <v>8</v>
      </c>
      <c r="C5370" s="2">
        <v>170.43200000000002</v>
      </c>
      <c r="D5370" t="s">
        <v>11003</v>
      </c>
      <c r="E5370">
        <v>2516083</v>
      </c>
    </row>
    <row r="5371" spans="1:5" x14ac:dyDescent="0.3">
      <c r="A5371" t="s">
        <v>5419</v>
      </c>
      <c r="B5371" t="s">
        <v>8</v>
      </c>
      <c r="C5371" s="2">
        <v>172.29200000000003</v>
      </c>
      <c r="D5371" t="s">
        <v>11003</v>
      </c>
      <c r="E5371">
        <v>2447195</v>
      </c>
    </row>
    <row r="5372" spans="1:5" x14ac:dyDescent="0.3">
      <c r="A5372" t="s">
        <v>5420</v>
      </c>
      <c r="B5372" t="s">
        <v>8</v>
      </c>
      <c r="C5372" s="2">
        <v>172.29200000000003</v>
      </c>
      <c r="D5372" t="s">
        <v>11003</v>
      </c>
      <c r="E5372">
        <v>2463767</v>
      </c>
    </row>
    <row r="5373" spans="1:5" x14ac:dyDescent="0.3">
      <c r="A5373" t="s">
        <v>5421</v>
      </c>
      <c r="B5373" t="s">
        <v>8</v>
      </c>
      <c r="C5373" s="2">
        <v>172.29200000000003</v>
      </c>
      <c r="D5373" t="s">
        <v>11003</v>
      </c>
      <c r="E5373">
        <v>2469157</v>
      </c>
    </row>
    <row r="5374" spans="1:5" x14ac:dyDescent="0.3">
      <c r="A5374" t="s">
        <v>5422</v>
      </c>
      <c r="B5374" t="s">
        <v>8</v>
      </c>
      <c r="C5374" s="2">
        <v>172.29200000000003</v>
      </c>
      <c r="D5374" t="s">
        <v>11003</v>
      </c>
      <c r="E5374">
        <v>2430889</v>
      </c>
    </row>
    <row r="5375" spans="1:5" x14ac:dyDescent="0.3">
      <c r="A5375" t="s">
        <v>5423</v>
      </c>
      <c r="B5375" t="s">
        <v>8</v>
      </c>
      <c r="C5375" s="2">
        <v>172.29200000000003</v>
      </c>
      <c r="D5375" t="s">
        <v>11003</v>
      </c>
      <c r="E5375">
        <v>2442790</v>
      </c>
    </row>
    <row r="5376" spans="1:5" x14ac:dyDescent="0.3">
      <c r="A5376" t="s">
        <v>5424</v>
      </c>
      <c r="B5376" t="s">
        <v>8</v>
      </c>
      <c r="C5376" s="2">
        <v>172.29200000000003</v>
      </c>
      <c r="D5376" t="s">
        <v>11003</v>
      </c>
      <c r="E5376">
        <v>2461382</v>
      </c>
    </row>
    <row r="5377" spans="1:5" x14ac:dyDescent="0.3">
      <c r="A5377" t="s">
        <v>5425</v>
      </c>
      <c r="B5377" t="s">
        <v>8</v>
      </c>
      <c r="C5377" s="2">
        <v>178.29899999999998</v>
      </c>
      <c r="D5377" t="s">
        <v>11003</v>
      </c>
      <c r="E5377">
        <v>2245038</v>
      </c>
    </row>
    <row r="5378" spans="1:5" x14ac:dyDescent="0.3">
      <c r="A5378" t="s">
        <v>5426</v>
      </c>
      <c r="B5378" t="s">
        <v>8</v>
      </c>
      <c r="C5378" s="2">
        <v>178.29899999999998</v>
      </c>
      <c r="D5378" t="s">
        <v>11003</v>
      </c>
      <c r="E5378">
        <v>2015482</v>
      </c>
    </row>
    <row r="5379" spans="1:5" x14ac:dyDescent="0.3">
      <c r="A5379" t="s">
        <v>5427</v>
      </c>
      <c r="B5379" t="s">
        <v>8</v>
      </c>
      <c r="C5379" s="2">
        <v>178.29899999999998</v>
      </c>
      <c r="D5379" t="s">
        <v>11003</v>
      </c>
      <c r="E5379">
        <v>2181702</v>
      </c>
    </row>
    <row r="5380" spans="1:5" x14ac:dyDescent="0.3">
      <c r="A5380" t="s">
        <v>5428</v>
      </c>
      <c r="B5380" t="s">
        <v>8</v>
      </c>
      <c r="C5380" s="2">
        <v>178.29899999999998</v>
      </c>
      <c r="D5380" t="s">
        <v>11003</v>
      </c>
      <c r="E5380">
        <v>2190534</v>
      </c>
    </row>
    <row r="5381" spans="1:5" x14ac:dyDescent="0.3">
      <c r="A5381" t="s">
        <v>5429</v>
      </c>
      <c r="B5381" t="s">
        <v>8</v>
      </c>
      <c r="C5381" s="2">
        <v>179.25099999999998</v>
      </c>
      <c r="D5381" t="s">
        <v>11003</v>
      </c>
      <c r="E5381">
        <v>1954971</v>
      </c>
    </row>
    <row r="5382" spans="1:5" x14ac:dyDescent="0.3">
      <c r="A5382" t="s">
        <v>5430</v>
      </c>
      <c r="B5382" t="s">
        <v>8</v>
      </c>
      <c r="C5382" s="2">
        <v>179.25099999999998</v>
      </c>
      <c r="D5382" t="s">
        <v>11003</v>
      </c>
      <c r="E5382">
        <v>1931627</v>
      </c>
    </row>
    <row r="5383" spans="1:5" x14ac:dyDescent="0.3">
      <c r="A5383" t="s">
        <v>5431</v>
      </c>
      <c r="B5383" t="s">
        <v>8</v>
      </c>
      <c r="C5383" s="2">
        <v>180.31400000000008</v>
      </c>
      <c r="D5383" t="s">
        <v>11003</v>
      </c>
      <c r="E5383">
        <v>1622065</v>
      </c>
    </row>
    <row r="5384" spans="1:5" x14ac:dyDescent="0.3">
      <c r="A5384" t="s">
        <v>5432</v>
      </c>
      <c r="B5384" t="s">
        <v>8</v>
      </c>
      <c r="C5384" s="2">
        <v>189.48900000000003</v>
      </c>
      <c r="D5384" t="s">
        <v>11003</v>
      </c>
      <c r="E5384">
        <v>1626001</v>
      </c>
    </row>
    <row r="5385" spans="1:5" x14ac:dyDescent="0.3">
      <c r="A5385" t="s">
        <v>5433</v>
      </c>
      <c r="B5385" t="s">
        <v>8</v>
      </c>
      <c r="C5385" s="2">
        <v>189.48900000000003</v>
      </c>
      <c r="D5385" t="s">
        <v>11003</v>
      </c>
      <c r="E5385">
        <v>1619655</v>
      </c>
    </row>
    <row r="5386" spans="1:5" x14ac:dyDescent="0.3">
      <c r="A5386" t="s">
        <v>5434</v>
      </c>
      <c r="B5386" t="s">
        <v>8</v>
      </c>
      <c r="C5386" s="2">
        <v>189.48900000000003</v>
      </c>
      <c r="D5386" t="s">
        <v>11003</v>
      </c>
      <c r="E5386">
        <v>1625664</v>
      </c>
    </row>
    <row r="5387" spans="1:5" x14ac:dyDescent="0.3">
      <c r="A5387" t="s">
        <v>5435</v>
      </c>
      <c r="B5387" t="s">
        <v>8</v>
      </c>
      <c r="C5387" s="2">
        <v>189.48900000000003</v>
      </c>
      <c r="D5387" t="s">
        <v>11003</v>
      </c>
      <c r="E5387">
        <v>1625680</v>
      </c>
    </row>
    <row r="5388" spans="1:5" x14ac:dyDescent="0.3">
      <c r="A5388" t="s">
        <v>5436</v>
      </c>
      <c r="B5388" t="s">
        <v>8</v>
      </c>
      <c r="C5388" s="2">
        <v>190.52300000000002</v>
      </c>
      <c r="D5388" t="s">
        <v>11003</v>
      </c>
      <c r="E5388">
        <v>2364773</v>
      </c>
    </row>
    <row r="5389" spans="1:5" x14ac:dyDescent="0.3">
      <c r="A5389" t="s">
        <v>5437</v>
      </c>
      <c r="B5389" t="s">
        <v>8</v>
      </c>
      <c r="C5389" s="2">
        <v>200.92500000000007</v>
      </c>
      <c r="D5389" t="s">
        <v>11003</v>
      </c>
      <c r="E5389">
        <v>2299495</v>
      </c>
    </row>
    <row r="5390" spans="1:5" x14ac:dyDescent="0.3">
      <c r="A5390" t="s">
        <v>5438</v>
      </c>
      <c r="B5390" t="s">
        <v>8</v>
      </c>
      <c r="C5390" s="2">
        <v>200.92500000000007</v>
      </c>
      <c r="D5390" t="s">
        <v>11003</v>
      </c>
      <c r="E5390">
        <v>2344974</v>
      </c>
    </row>
    <row r="5391" spans="1:5" x14ac:dyDescent="0.3">
      <c r="A5391" t="s">
        <v>5439</v>
      </c>
      <c r="B5391" t="s">
        <v>8</v>
      </c>
      <c r="C5391" s="2">
        <v>201.27600000000007</v>
      </c>
      <c r="D5391" t="s">
        <v>11003</v>
      </c>
      <c r="E5391">
        <v>2265868</v>
      </c>
    </row>
    <row r="5392" spans="1:5" x14ac:dyDescent="0.3">
      <c r="A5392" t="s">
        <v>5440</v>
      </c>
      <c r="B5392" t="s">
        <v>8</v>
      </c>
      <c r="C5392" s="2">
        <v>201.57900000000006</v>
      </c>
      <c r="D5392" t="s">
        <v>11003</v>
      </c>
      <c r="E5392">
        <v>2311776</v>
      </c>
    </row>
    <row r="5393" spans="1:5" x14ac:dyDescent="0.3">
      <c r="A5393" t="s">
        <v>5441</v>
      </c>
      <c r="B5393" t="s">
        <v>8</v>
      </c>
      <c r="C5393" s="2">
        <v>201.87200000000007</v>
      </c>
      <c r="D5393" t="s">
        <v>11003</v>
      </c>
      <c r="E5393">
        <v>2413819</v>
      </c>
    </row>
    <row r="5394" spans="1:5" x14ac:dyDescent="0.3">
      <c r="A5394" t="s">
        <v>5442</v>
      </c>
      <c r="B5394" t="s">
        <v>8</v>
      </c>
      <c r="C5394" s="2">
        <v>202.327</v>
      </c>
      <c r="D5394" t="s">
        <v>11003</v>
      </c>
      <c r="E5394">
        <v>2263683</v>
      </c>
    </row>
    <row r="5395" spans="1:5" x14ac:dyDescent="0.3">
      <c r="A5395" t="s">
        <v>5443</v>
      </c>
      <c r="B5395" t="s">
        <v>8</v>
      </c>
      <c r="C5395" s="2">
        <v>202.82000000000005</v>
      </c>
      <c r="D5395" t="s">
        <v>11003</v>
      </c>
      <c r="E5395">
        <v>2419595</v>
      </c>
    </row>
    <row r="5396" spans="1:5" x14ac:dyDescent="0.3">
      <c r="A5396" t="s">
        <v>5444</v>
      </c>
      <c r="B5396" t="s">
        <v>8</v>
      </c>
      <c r="C5396" s="2">
        <v>202.82000000000005</v>
      </c>
      <c r="D5396" t="s">
        <v>11003</v>
      </c>
      <c r="E5396">
        <v>2263577</v>
      </c>
    </row>
    <row r="5397" spans="1:5" x14ac:dyDescent="0.3">
      <c r="A5397" t="s">
        <v>5445</v>
      </c>
      <c r="B5397" t="s">
        <v>8</v>
      </c>
      <c r="C5397" s="2">
        <v>202.82000000000005</v>
      </c>
      <c r="D5397" t="s">
        <v>11003</v>
      </c>
      <c r="E5397">
        <v>2360529</v>
      </c>
    </row>
    <row r="5398" spans="1:5" x14ac:dyDescent="0.3">
      <c r="A5398" t="s">
        <v>5446</v>
      </c>
      <c r="B5398" t="s">
        <v>8</v>
      </c>
      <c r="C5398" s="2">
        <v>203.77200000000005</v>
      </c>
      <c r="D5398" t="s">
        <v>11003</v>
      </c>
      <c r="E5398">
        <v>2421941</v>
      </c>
    </row>
    <row r="5399" spans="1:5" x14ac:dyDescent="0.3">
      <c r="A5399" t="s">
        <v>5447</v>
      </c>
      <c r="B5399" t="s">
        <v>8</v>
      </c>
      <c r="C5399" s="2">
        <v>203.77200000000005</v>
      </c>
      <c r="D5399" t="s">
        <v>11003</v>
      </c>
      <c r="E5399">
        <v>2545544</v>
      </c>
    </row>
    <row r="5400" spans="1:5" x14ac:dyDescent="0.3">
      <c r="A5400" t="s">
        <v>5448</v>
      </c>
      <c r="B5400" t="s">
        <v>8</v>
      </c>
      <c r="C5400" s="2">
        <v>203.77200000000005</v>
      </c>
      <c r="D5400" t="s">
        <v>11003</v>
      </c>
      <c r="E5400">
        <v>2424243</v>
      </c>
    </row>
    <row r="5401" spans="1:5" x14ac:dyDescent="0.3">
      <c r="A5401" t="s">
        <v>5449</v>
      </c>
      <c r="B5401" t="s">
        <v>8</v>
      </c>
      <c r="C5401" s="2">
        <v>205.59300000000007</v>
      </c>
      <c r="D5401" t="s">
        <v>11003</v>
      </c>
      <c r="E5401">
        <v>2545587</v>
      </c>
    </row>
    <row r="5402" spans="1:5" x14ac:dyDescent="0.3">
      <c r="A5402" t="s">
        <v>5450</v>
      </c>
      <c r="B5402" t="s">
        <v>8</v>
      </c>
      <c r="C5402" s="2">
        <v>205.69200000000001</v>
      </c>
      <c r="D5402" t="s">
        <v>11003</v>
      </c>
      <c r="E5402">
        <v>2358929</v>
      </c>
    </row>
    <row r="5403" spans="1:5" x14ac:dyDescent="0.3">
      <c r="A5403" t="s">
        <v>5451</v>
      </c>
      <c r="B5403" t="s">
        <v>8</v>
      </c>
      <c r="C5403" s="2">
        <v>205.69200000000001</v>
      </c>
      <c r="D5403" t="s">
        <v>11003</v>
      </c>
      <c r="E5403">
        <v>2368051</v>
      </c>
    </row>
    <row r="5404" spans="1:5" x14ac:dyDescent="0.3">
      <c r="A5404" t="s">
        <v>5452</v>
      </c>
      <c r="B5404" t="s">
        <v>8</v>
      </c>
      <c r="C5404" s="2">
        <v>205.69200000000001</v>
      </c>
      <c r="D5404" t="s">
        <v>11003</v>
      </c>
      <c r="E5404">
        <v>2414252</v>
      </c>
    </row>
    <row r="5405" spans="1:5" x14ac:dyDescent="0.3">
      <c r="A5405" t="s">
        <v>5453</v>
      </c>
      <c r="B5405" t="s">
        <v>8</v>
      </c>
      <c r="C5405" s="2">
        <v>205.69200000000001</v>
      </c>
      <c r="D5405" t="s">
        <v>11003</v>
      </c>
      <c r="E5405">
        <v>2364179</v>
      </c>
    </row>
    <row r="5406" spans="1:5" x14ac:dyDescent="0.3">
      <c r="A5406" t="s">
        <v>5454</v>
      </c>
      <c r="B5406" t="s">
        <v>8</v>
      </c>
      <c r="C5406" s="2">
        <v>206.22800000000007</v>
      </c>
      <c r="D5406" t="s">
        <v>11003</v>
      </c>
      <c r="E5406">
        <v>2317813</v>
      </c>
    </row>
    <row r="5407" spans="1:5" x14ac:dyDescent="0.3">
      <c r="A5407" t="s">
        <v>5455</v>
      </c>
      <c r="B5407" t="s">
        <v>8</v>
      </c>
      <c r="C5407" s="2">
        <v>206.64</v>
      </c>
      <c r="D5407" t="s">
        <v>11003</v>
      </c>
      <c r="E5407">
        <v>2330653</v>
      </c>
    </row>
    <row r="5408" spans="1:5" x14ac:dyDescent="0.3">
      <c r="A5408" t="s">
        <v>5456</v>
      </c>
      <c r="B5408" t="s">
        <v>8</v>
      </c>
      <c r="C5408" s="2">
        <v>206.64</v>
      </c>
      <c r="D5408" t="s">
        <v>11003</v>
      </c>
      <c r="E5408">
        <v>2381595</v>
      </c>
    </row>
    <row r="5409" spans="1:5" x14ac:dyDescent="0.3">
      <c r="A5409" t="s">
        <v>5457</v>
      </c>
      <c r="B5409" t="s">
        <v>8</v>
      </c>
      <c r="C5409" s="2">
        <v>206.64</v>
      </c>
      <c r="D5409" t="s">
        <v>11003</v>
      </c>
      <c r="E5409">
        <v>2381777</v>
      </c>
    </row>
    <row r="5410" spans="1:5" x14ac:dyDescent="0.3">
      <c r="A5410" t="s">
        <v>5458</v>
      </c>
      <c r="B5410" t="s">
        <v>8</v>
      </c>
      <c r="C5410" s="2">
        <v>206.64</v>
      </c>
      <c r="D5410" t="s">
        <v>11003</v>
      </c>
      <c r="E5410">
        <v>2368112</v>
      </c>
    </row>
    <row r="5411" spans="1:5" x14ac:dyDescent="0.3">
      <c r="A5411" t="s">
        <v>5459</v>
      </c>
      <c r="B5411" t="s">
        <v>8</v>
      </c>
      <c r="C5411" s="2">
        <v>206.64</v>
      </c>
      <c r="D5411" t="s">
        <v>11003</v>
      </c>
      <c r="E5411">
        <v>2367571</v>
      </c>
    </row>
    <row r="5412" spans="1:5" x14ac:dyDescent="0.3">
      <c r="A5412" t="s">
        <v>5460</v>
      </c>
      <c r="B5412" t="s">
        <v>8</v>
      </c>
      <c r="C5412" s="2">
        <v>206.654</v>
      </c>
      <c r="D5412" t="s">
        <v>11003</v>
      </c>
      <c r="E5412">
        <v>2414208</v>
      </c>
    </row>
    <row r="5413" spans="1:5" x14ac:dyDescent="0.3">
      <c r="A5413" t="s">
        <v>5461</v>
      </c>
      <c r="B5413" t="s">
        <v>8</v>
      </c>
      <c r="C5413" s="2">
        <v>209.54200000000003</v>
      </c>
      <c r="D5413" t="s">
        <v>11003</v>
      </c>
      <c r="E5413">
        <v>2359990</v>
      </c>
    </row>
    <row r="5414" spans="1:5" x14ac:dyDescent="0.3">
      <c r="A5414" t="s">
        <v>5462</v>
      </c>
      <c r="B5414" t="s">
        <v>8</v>
      </c>
      <c r="C5414" s="2">
        <v>209.55200000000002</v>
      </c>
      <c r="D5414" t="s">
        <v>11003</v>
      </c>
      <c r="E5414">
        <v>2356795</v>
      </c>
    </row>
    <row r="5415" spans="1:5" x14ac:dyDescent="0.3">
      <c r="A5415" t="s">
        <v>5463</v>
      </c>
      <c r="B5415" t="s">
        <v>8</v>
      </c>
      <c r="C5415" s="2">
        <v>209.55200000000002</v>
      </c>
      <c r="D5415" t="s">
        <v>11003</v>
      </c>
      <c r="E5415">
        <v>2356979</v>
      </c>
    </row>
    <row r="5416" spans="1:5" x14ac:dyDescent="0.3">
      <c r="A5416" t="s">
        <v>5464</v>
      </c>
      <c r="B5416" t="s">
        <v>8</v>
      </c>
      <c r="C5416" s="2">
        <v>209.55200000000002</v>
      </c>
      <c r="D5416" t="s">
        <v>11003</v>
      </c>
      <c r="E5416">
        <v>2356741</v>
      </c>
    </row>
    <row r="5417" spans="1:5" x14ac:dyDescent="0.3">
      <c r="A5417" t="s">
        <v>5465</v>
      </c>
      <c r="B5417" t="s">
        <v>8</v>
      </c>
      <c r="C5417" s="2">
        <v>213.03899999999999</v>
      </c>
      <c r="D5417" t="s">
        <v>11003</v>
      </c>
      <c r="E5417">
        <v>2122958</v>
      </c>
    </row>
    <row r="5418" spans="1:5" x14ac:dyDescent="0.3">
      <c r="A5418" t="s">
        <v>5466</v>
      </c>
      <c r="B5418" t="s">
        <v>8</v>
      </c>
      <c r="C5418" s="2">
        <v>214.27499999999998</v>
      </c>
      <c r="D5418" t="s">
        <v>11003</v>
      </c>
      <c r="E5418">
        <v>1778806</v>
      </c>
    </row>
    <row r="5419" spans="1:5" x14ac:dyDescent="0.3">
      <c r="A5419" t="s">
        <v>5467</v>
      </c>
      <c r="B5419" t="s">
        <v>8</v>
      </c>
      <c r="C5419" s="2">
        <v>214.40300000000002</v>
      </c>
      <c r="D5419" t="s">
        <v>11003</v>
      </c>
      <c r="E5419">
        <v>2196991</v>
      </c>
    </row>
    <row r="5420" spans="1:5" x14ac:dyDescent="0.3">
      <c r="A5420" t="s">
        <v>5468</v>
      </c>
      <c r="B5420" t="s">
        <v>8</v>
      </c>
      <c r="C5420" s="2">
        <v>214.40300000000002</v>
      </c>
      <c r="D5420" t="s">
        <v>11003</v>
      </c>
      <c r="E5420">
        <v>2099936</v>
      </c>
    </row>
    <row r="5421" spans="1:5" x14ac:dyDescent="0.3">
      <c r="A5421" t="s">
        <v>5469</v>
      </c>
      <c r="B5421" t="s">
        <v>8</v>
      </c>
      <c r="C5421" s="2">
        <v>214.84400000000005</v>
      </c>
      <c r="D5421" t="s">
        <v>11003</v>
      </c>
      <c r="E5421">
        <v>1835739</v>
      </c>
    </row>
    <row r="5422" spans="1:5" x14ac:dyDescent="0.3">
      <c r="A5422" t="s">
        <v>5470</v>
      </c>
      <c r="B5422" t="s">
        <v>8</v>
      </c>
      <c r="C5422" s="2">
        <v>215.351</v>
      </c>
      <c r="D5422" t="s">
        <v>11003</v>
      </c>
      <c r="E5422">
        <v>2092162</v>
      </c>
    </row>
    <row r="5423" spans="1:5" x14ac:dyDescent="0.3">
      <c r="A5423" t="s">
        <v>5471</v>
      </c>
      <c r="B5423" t="s">
        <v>8</v>
      </c>
      <c r="C5423" s="2">
        <v>216.23599999999999</v>
      </c>
      <c r="D5423" t="s">
        <v>11003</v>
      </c>
      <c r="E5423">
        <v>1780088</v>
      </c>
    </row>
    <row r="5424" spans="1:5" x14ac:dyDescent="0.3">
      <c r="A5424" t="s">
        <v>5472</v>
      </c>
      <c r="B5424" t="s">
        <v>8</v>
      </c>
      <c r="C5424" s="2">
        <v>217.22199999999998</v>
      </c>
      <c r="D5424" t="s">
        <v>11003</v>
      </c>
      <c r="E5424">
        <v>2214452</v>
      </c>
    </row>
    <row r="5425" spans="1:5" x14ac:dyDescent="0.3">
      <c r="A5425" t="s">
        <v>5473</v>
      </c>
      <c r="B5425" t="s">
        <v>8</v>
      </c>
      <c r="C5425" s="2">
        <v>217.255</v>
      </c>
      <c r="D5425" t="s">
        <v>11003</v>
      </c>
      <c r="E5425">
        <v>2214451</v>
      </c>
    </row>
    <row r="5426" spans="1:5" x14ac:dyDescent="0.3">
      <c r="A5426" t="s">
        <v>5474</v>
      </c>
      <c r="B5426" t="s">
        <v>8</v>
      </c>
      <c r="C5426" s="2">
        <v>217.74300000000005</v>
      </c>
      <c r="D5426" t="s">
        <v>11003</v>
      </c>
      <c r="E5426">
        <v>1877596</v>
      </c>
    </row>
    <row r="5427" spans="1:5" x14ac:dyDescent="0.3">
      <c r="A5427" t="s">
        <v>5475</v>
      </c>
      <c r="B5427" t="s">
        <v>8</v>
      </c>
      <c r="C5427" s="2">
        <v>218.20299999999997</v>
      </c>
      <c r="D5427" t="s">
        <v>11003</v>
      </c>
      <c r="E5427">
        <v>1650908</v>
      </c>
    </row>
    <row r="5428" spans="1:5" x14ac:dyDescent="0.3">
      <c r="A5428" t="s">
        <v>5476</v>
      </c>
      <c r="B5428" t="s">
        <v>8</v>
      </c>
      <c r="C5428" s="2">
        <v>218.20299999999997</v>
      </c>
      <c r="D5428" t="s">
        <v>11003</v>
      </c>
      <c r="E5428">
        <v>2226786</v>
      </c>
    </row>
    <row r="5429" spans="1:5" x14ac:dyDescent="0.3">
      <c r="A5429" t="s">
        <v>5477</v>
      </c>
      <c r="B5429" t="s">
        <v>8</v>
      </c>
      <c r="C5429" s="2">
        <v>218.20299999999997</v>
      </c>
      <c r="D5429" t="s">
        <v>11003</v>
      </c>
      <c r="E5429">
        <v>2185196</v>
      </c>
    </row>
    <row r="5430" spans="1:5" x14ac:dyDescent="0.3">
      <c r="A5430" t="s">
        <v>5478</v>
      </c>
      <c r="B5430" t="s">
        <v>8</v>
      </c>
      <c r="C5430" s="2">
        <v>218.20299999999997</v>
      </c>
      <c r="D5430" t="s">
        <v>11003</v>
      </c>
      <c r="E5430">
        <v>1910033</v>
      </c>
    </row>
    <row r="5431" spans="1:5" x14ac:dyDescent="0.3">
      <c r="A5431" t="s">
        <v>5479</v>
      </c>
      <c r="B5431" t="s">
        <v>8</v>
      </c>
      <c r="C5431" s="2">
        <v>218.625</v>
      </c>
      <c r="D5431" t="s">
        <v>11003</v>
      </c>
      <c r="E5431">
        <v>1781773</v>
      </c>
    </row>
    <row r="5432" spans="1:5" x14ac:dyDescent="0.3">
      <c r="A5432" t="s">
        <v>5480</v>
      </c>
      <c r="B5432" t="s">
        <v>8</v>
      </c>
      <c r="C5432" s="2">
        <v>219.15100000000007</v>
      </c>
      <c r="D5432" t="s">
        <v>11003</v>
      </c>
      <c r="E5432">
        <v>1804964</v>
      </c>
    </row>
    <row r="5433" spans="1:5" x14ac:dyDescent="0.3">
      <c r="A5433" t="s">
        <v>5481</v>
      </c>
      <c r="B5433" t="s">
        <v>8</v>
      </c>
      <c r="C5433" s="2">
        <v>219.15100000000007</v>
      </c>
      <c r="D5433" t="s">
        <v>11003</v>
      </c>
      <c r="E5433">
        <v>2100261</v>
      </c>
    </row>
    <row r="5434" spans="1:5" x14ac:dyDescent="0.3">
      <c r="A5434" t="s">
        <v>5482</v>
      </c>
      <c r="B5434" t="s">
        <v>8</v>
      </c>
      <c r="C5434" s="2">
        <v>219.15100000000007</v>
      </c>
      <c r="D5434" t="s">
        <v>11003</v>
      </c>
      <c r="E5434">
        <v>2205539</v>
      </c>
    </row>
    <row r="5435" spans="1:5" x14ac:dyDescent="0.3">
      <c r="A5435" t="s">
        <v>5483</v>
      </c>
      <c r="B5435" t="s">
        <v>8</v>
      </c>
      <c r="C5435" s="2">
        <v>219.15100000000007</v>
      </c>
      <c r="D5435" t="s">
        <v>11003</v>
      </c>
      <c r="E5435">
        <v>2164850</v>
      </c>
    </row>
    <row r="5436" spans="1:5" x14ac:dyDescent="0.3">
      <c r="A5436" t="s">
        <v>5484</v>
      </c>
      <c r="B5436" t="s">
        <v>8</v>
      </c>
      <c r="C5436" s="2">
        <v>219.15100000000007</v>
      </c>
      <c r="D5436" t="s">
        <v>11003</v>
      </c>
      <c r="E5436">
        <v>2104150</v>
      </c>
    </row>
    <row r="5437" spans="1:5" x14ac:dyDescent="0.3">
      <c r="A5437" t="s">
        <v>5485</v>
      </c>
      <c r="B5437" t="s">
        <v>8</v>
      </c>
      <c r="C5437" s="2">
        <v>219.15100000000007</v>
      </c>
      <c r="D5437" t="s">
        <v>11003</v>
      </c>
      <c r="E5437">
        <v>2164972</v>
      </c>
    </row>
    <row r="5438" spans="1:5" x14ac:dyDescent="0.3">
      <c r="A5438" t="s">
        <v>5486</v>
      </c>
      <c r="B5438" t="s">
        <v>8</v>
      </c>
      <c r="C5438" s="2">
        <v>219.15100000000007</v>
      </c>
      <c r="D5438" t="s">
        <v>11003</v>
      </c>
      <c r="E5438">
        <v>2104838</v>
      </c>
    </row>
    <row r="5439" spans="1:5" x14ac:dyDescent="0.3">
      <c r="A5439" t="s">
        <v>5487</v>
      </c>
      <c r="B5439" t="s">
        <v>8</v>
      </c>
      <c r="C5439" s="2">
        <v>219.15100000000007</v>
      </c>
      <c r="D5439" t="s">
        <v>11003</v>
      </c>
      <c r="E5439">
        <v>1853138</v>
      </c>
    </row>
    <row r="5440" spans="1:5" x14ac:dyDescent="0.3">
      <c r="A5440" t="s">
        <v>5488</v>
      </c>
      <c r="B5440" t="s">
        <v>8</v>
      </c>
      <c r="C5440" s="2">
        <v>219.15100000000007</v>
      </c>
      <c r="D5440" t="s">
        <v>11003</v>
      </c>
      <c r="E5440">
        <v>2196061</v>
      </c>
    </row>
    <row r="5441" spans="1:5" x14ac:dyDescent="0.3">
      <c r="A5441" t="s">
        <v>5489</v>
      </c>
      <c r="B5441" t="s">
        <v>8</v>
      </c>
      <c r="C5441" s="2">
        <v>219.15100000000007</v>
      </c>
      <c r="D5441" t="s">
        <v>11003</v>
      </c>
      <c r="E5441">
        <v>2170652</v>
      </c>
    </row>
    <row r="5442" spans="1:5" x14ac:dyDescent="0.3">
      <c r="A5442" t="s">
        <v>5490</v>
      </c>
      <c r="B5442" t="s">
        <v>8</v>
      </c>
      <c r="C5442" s="2">
        <v>219.15100000000007</v>
      </c>
      <c r="D5442" t="s">
        <v>11003</v>
      </c>
      <c r="E5442">
        <v>2010364</v>
      </c>
    </row>
    <row r="5443" spans="1:5" x14ac:dyDescent="0.3">
      <c r="A5443" t="s">
        <v>5491</v>
      </c>
      <c r="B5443" t="s">
        <v>8</v>
      </c>
      <c r="C5443" s="2">
        <v>220.10300000000007</v>
      </c>
      <c r="D5443" t="s">
        <v>11003</v>
      </c>
      <c r="E5443">
        <v>1955673</v>
      </c>
    </row>
    <row r="5444" spans="1:5" x14ac:dyDescent="0.3">
      <c r="A5444" t="s">
        <v>5492</v>
      </c>
      <c r="B5444" t="s">
        <v>8</v>
      </c>
      <c r="C5444" s="2">
        <v>220.10300000000007</v>
      </c>
      <c r="D5444" t="s">
        <v>11003</v>
      </c>
      <c r="E5444">
        <v>1910847</v>
      </c>
    </row>
    <row r="5445" spans="1:5" x14ac:dyDescent="0.3">
      <c r="A5445" t="s">
        <v>5493</v>
      </c>
      <c r="B5445" t="s">
        <v>8</v>
      </c>
      <c r="C5445" s="2">
        <v>220.10300000000007</v>
      </c>
      <c r="D5445" t="s">
        <v>11003</v>
      </c>
      <c r="E5445">
        <v>1924774</v>
      </c>
    </row>
    <row r="5446" spans="1:5" x14ac:dyDescent="0.3">
      <c r="A5446" t="s">
        <v>5494</v>
      </c>
      <c r="B5446" t="s">
        <v>8</v>
      </c>
      <c r="C5446" s="2">
        <v>220.62</v>
      </c>
      <c r="D5446" t="s">
        <v>11003</v>
      </c>
      <c r="E5446">
        <v>1948250</v>
      </c>
    </row>
    <row r="5447" spans="1:5" x14ac:dyDescent="0.3">
      <c r="A5447" t="s">
        <v>5495</v>
      </c>
      <c r="B5447" t="s">
        <v>8</v>
      </c>
      <c r="C5447" s="2">
        <v>221.05100000000004</v>
      </c>
      <c r="D5447" t="s">
        <v>11003</v>
      </c>
      <c r="E5447">
        <v>1650045</v>
      </c>
    </row>
    <row r="5448" spans="1:5" x14ac:dyDescent="0.3">
      <c r="A5448" t="s">
        <v>5496</v>
      </c>
      <c r="B5448" t="s">
        <v>8</v>
      </c>
      <c r="C5448" s="2">
        <v>221.05100000000004</v>
      </c>
      <c r="D5448" t="s">
        <v>11003</v>
      </c>
      <c r="E5448">
        <v>1814317</v>
      </c>
    </row>
    <row r="5449" spans="1:5" x14ac:dyDescent="0.3">
      <c r="A5449" t="s">
        <v>5497</v>
      </c>
      <c r="B5449" t="s">
        <v>8</v>
      </c>
      <c r="C5449" s="2">
        <v>221.05100000000004</v>
      </c>
      <c r="D5449" t="s">
        <v>11003</v>
      </c>
      <c r="E5449">
        <v>2225751</v>
      </c>
    </row>
    <row r="5450" spans="1:5" x14ac:dyDescent="0.3">
      <c r="A5450" t="s">
        <v>5498</v>
      </c>
      <c r="B5450" t="s">
        <v>8</v>
      </c>
      <c r="C5450" s="2">
        <v>221.05100000000004</v>
      </c>
      <c r="D5450" t="s">
        <v>11003</v>
      </c>
      <c r="E5450">
        <v>2224675</v>
      </c>
    </row>
    <row r="5451" spans="1:5" x14ac:dyDescent="0.3">
      <c r="A5451" t="s">
        <v>5499</v>
      </c>
      <c r="B5451" t="s">
        <v>8</v>
      </c>
      <c r="C5451" s="2">
        <v>221.50600000000009</v>
      </c>
      <c r="D5451" t="s">
        <v>11003</v>
      </c>
      <c r="E5451">
        <v>1990502</v>
      </c>
    </row>
    <row r="5452" spans="1:5" x14ac:dyDescent="0.3">
      <c r="A5452" t="s">
        <v>5500</v>
      </c>
      <c r="B5452" t="s">
        <v>8</v>
      </c>
      <c r="C5452" s="2">
        <v>221.99900000000002</v>
      </c>
      <c r="D5452" t="s">
        <v>11003</v>
      </c>
      <c r="E5452">
        <v>2230227</v>
      </c>
    </row>
    <row r="5453" spans="1:5" x14ac:dyDescent="0.3">
      <c r="A5453" t="s">
        <v>5501</v>
      </c>
      <c r="B5453" t="s">
        <v>8</v>
      </c>
      <c r="C5453" s="2">
        <v>222.38700000000006</v>
      </c>
      <c r="D5453" t="s">
        <v>11003</v>
      </c>
      <c r="E5453">
        <v>2245076</v>
      </c>
    </row>
    <row r="5454" spans="1:5" x14ac:dyDescent="0.3">
      <c r="A5454" t="s">
        <v>5502</v>
      </c>
      <c r="B5454" t="s">
        <v>8</v>
      </c>
      <c r="C5454" s="2">
        <v>222.947</v>
      </c>
      <c r="D5454" t="s">
        <v>11003</v>
      </c>
      <c r="E5454">
        <v>2198062</v>
      </c>
    </row>
    <row r="5455" spans="1:5" x14ac:dyDescent="0.3">
      <c r="A5455" t="s">
        <v>5503</v>
      </c>
      <c r="B5455" t="s">
        <v>8</v>
      </c>
      <c r="C5455" s="2">
        <v>222.947</v>
      </c>
      <c r="D5455" t="s">
        <v>11003</v>
      </c>
      <c r="E5455">
        <v>2247679</v>
      </c>
    </row>
    <row r="5456" spans="1:5" x14ac:dyDescent="0.3">
      <c r="A5456" t="s">
        <v>5504</v>
      </c>
      <c r="B5456" t="s">
        <v>8</v>
      </c>
      <c r="C5456" s="2">
        <v>222.947</v>
      </c>
      <c r="D5456" t="s">
        <v>11003</v>
      </c>
      <c r="E5456">
        <v>1738913</v>
      </c>
    </row>
    <row r="5457" spans="1:5" x14ac:dyDescent="0.3">
      <c r="A5457" t="s">
        <v>5505</v>
      </c>
      <c r="B5457" t="s">
        <v>8</v>
      </c>
      <c r="C5457" s="2">
        <v>222.947</v>
      </c>
      <c r="D5457" t="s">
        <v>11003</v>
      </c>
      <c r="E5457">
        <v>1798734</v>
      </c>
    </row>
    <row r="5458" spans="1:5" x14ac:dyDescent="0.3">
      <c r="A5458" t="s">
        <v>5506</v>
      </c>
      <c r="B5458" t="s">
        <v>8</v>
      </c>
      <c r="C5458" s="2">
        <v>223.52600000000007</v>
      </c>
      <c r="D5458" t="s">
        <v>11003</v>
      </c>
      <c r="E5458">
        <v>2244335</v>
      </c>
    </row>
    <row r="5459" spans="1:5" x14ac:dyDescent="0.3">
      <c r="A5459" t="s">
        <v>5507</v>
      </c>
      <c r="B5459" t="s">
        <v>8</v>
      </c>
      <c r="C5459" s="2">
        <v>223.89499999999998</v>
      </c>
      <c r="D5459" t="s">
        <v>11003</v>
      </c>
      <c r="E5459">
        <v>2198700</v>
      </c>
    </row>
    <row r="5460" spans="1:5" x14ac:dyDescent="0.3">
      <c r="A5460" t="s">
        <v>5508</v>
      </c>
      <c r="B5460" t="s">
        <v>8</v>
      </c>
      <c r="C5460" s="2">
        <v>223.89499999999998</v>
      </c>
      <c r="D5460" t="s">
        <v>11003</v>
      </c>
      <c r="E5460">
        <v>1990554</v>
      </c>
    </row>
    <row r="5461" spans="1:5" x14ac:dyDescent="0.3">
      <c r="A5461" t="s">
        <v>5509</v>
      </c>
      <c r="B5461" t="s">
        <v>8</v>
      </c>
      <c r="C5461" s="2">
        <v>223.89499999999998</v>
      </c>
      <c r="D5461" t="s">
        <v>11003</v>
      </c>
      <c r="E5461">
        <v>2244840</v>
      </c>
    </row>
    <row r="5462" spans="1:5" x14ac:dyDescent="0.3">
      <c r="A5462" t="s">
        <v>5510</v>
      </c>
      <c r="B5462" t="s">
        <v>8</v>
      </c>
      <c r="C5462" s="2">
        <v>224.44500000000005</v>
      </c>
      <c r="D5462" t="s">
        <v>11003</v>
      </c>
      <c r="E5462">
        <v>2223924</v>
      </c>
    </row>
    <row r="5463" spans="1:5" x14ac:dyDescent="0.3">
      <c r="A5463" t="s">
        <v>5511</v>
      </c>
      <c r="B5463" t="s">
        <v>8</v>
      </c>
      <c r="C5463" s="2">
        <v>224.84300000000007</v>
      </c>
      <c r="D5463" t="s">
        <v>11003</v>
      </c>
      <c r="E5463">
        <v>2221782</v>
      </c>
    </row>
    <row r="5464" spans="1:5" x14ac:dyDescent="0.3">
      <c r="A5464" t="s">
        <v>5512</v>
      </c>
      <c r="B5464" t="s">
        <v>8</v>
      </c>
      <c r="C5464" s="2">
        <v>224.84300000000007</v>
      </c>
      <c r="D5464" t="s">
        <v>11003</v>
      </c>
      <c r="E5464">
        <v>2247000</v>
      </c>
    </row>
    <row r="5465" spans="1:5" x14ac:dyDescent="0.3">
      <c r="A5465" t="s">
        <v>5513</v>
      </c>
      <c r="B5465" t="s">
        <v>8</v>
      </c>
      <c r="C5465" s="2">
        <v>224.84300000000007</v>
      </c>
      <c r="D5465" t="s">
        <v>11003</v>
      </c>
      <c r="E5465">
        <v>2097371</v>
      </c>
    </row>
    <row r="5466" spans="1:5" x14ac:dyDescent="0.3">
      <c r="A5466" t="s">
        <v>5514</v>
      </c>
      <c r="B5466" t="s">
        <v>8</v>
      </c>
      <c r="C5466" s="2">
        <v>224.84300000000007</v>
      </c>
      <c r="D5466" t="s">
        <v>11003</v>
      </c>
      <c r="E5466">
        <v>1877512</v>
      </c>
    </row>
    <row r="5467" spans="1:5" x14ac:dyDescent="0.3">
      <c r="A5467" t="s">
        <v>5515</v>
      </c>
      <c r="B5467" t="s">
        <v>8</v>
      </c>
      <c r="C5467" s="2">
        <v>224.84300000000007</v>
      </c>
      <c r="D5467" t="s">
        <v>11003</v>
      </c>
      <c r="E5467">
        <v>2248468</v>
      </c>
    </row>
    <row r="5468" spans="1:5" x14ac:dyDescent="0.3">
      <c r="A5468" t="s">
        <v>5516</v>
      </c>
      <c r="B5468" t="s">
        <v>8</v>
      </c>
      <c r="C5468" s="2">
        <v>224.84300000000007</v>
      </c>
      <c r="D5468" t="s">
        <v>11003</v>
      </c>
      <c r="E5468">
        <v>1631260</v>
      </c>
    </row>
    <row r="5469" spans="1:5" x14ac:dyDescent="0.3">
      <c r="A5469" t="s">
        <v>5517</v>
      </c>
      <c r="B5469" t="s">
        <v>8</v>
      </c>
      <c r="C5469" s="2">
        <v>224.84300000000007</v>
      </c>
      <c r="D5469" t="s">
        <v>11003</v>
      </c>
      <c r="E5469">
        <v>1807146</v>
      </c>
    </row>
    <row r="5470" spans="1:5" x14ac:dyDescent="0.3">
      <c r="A5470" t="s">
        <v>5518</v>
      </c>
      <c r="B5470" t="s">
        <v>8</v>
      </c>
      <c r="C5470" s="2">
        <v>224.84300000000007</v>
      </c>
      <c r="D5470" t="s">
        <v>11003</v>
      </c>
      <c r="E5470">
        <v>2085064</v>
      </c>
    </row>
    <row r="5471" spans="1:5" x14ac:dyDescent="0.3">
      <c r="A5471" t="s">
        <v>5519</v>
      </c>
      <c r="B5471" t="s">
        <v>8</v>
      </c>
      <c r="C5471" s="2">
        <v>225.26999999999998</v>
      </c>
      <c r="D5471" t="s">
        <v>11003</v>
      </c>
      <c r="E5471">
        <v>2185216</v>
      </c>
    </row>
    <row r="5472" spans="1:5" x14ac:dyDescent="0.3">
      <c r="A5472" t="s">
        <v>5520</v>
      </c>
      <c r="B5472" t="s">
        <v>8</v>
      </c>
      <c r="C5472" s="2">
        <v>225.79100000000005</v>
      </c>
      <c r="D5472" t="s">
        <v>11003</v>
      </c>
      <c r="E5472">
        <v>2163518</v>
      </c>
    </row>
    <row r="5473" spans="1:5" x14ac:dyDescent="0.3">
      <c r="A5473" t="s">
        <v>5521</v>
      </c>
      <c r="B5473" t="s">
        <v>8</v>
      </c>
      <c r="C5473" s="2">
        <v>226.29399999999998</v>
      </c>
      <c r="D5473" t="s">
        <v>11003</v>
      </c>
      <c r="E5473">
        <v>1776286</v>
      </c>
    </row>
    <row r="5474" spans="1:5" x14ac:dyDescent="0.3">
      <c r="A5474" t="s">
        <v>5522</v>
      </c>
      <c r="B5474" t="s">
        <v>8</v>
      </c>
      <c r="C5474" s="2">
        <v>226.73900000000003</v>
      </c>
      <c r="D5474" t="s">
        <v>11003</v>
      </c>
      <c r="E5474">
        <v>2107887</v>
      </c>
    </row>
    <row r="5475" spans="1:5" x14ac:dyDescent="0.3">
      <c r="A5475" t="s">
        <v>5523</v>
      </c>
      <c r="B5475" t="s">
        <v>8</v>
      </c>
      <c r="C5475" s="2">
        <v>226.73900000000003</v>
      </c>
      <c r="D5475" t="s">
        <v>11003</v>
      </c>
      <c r="E5475">
        <v>2199985</v>
      </c>
    </row>
    <row r="5476" spans="1:5" x14ac:dyDescent="0.3">
      <c r="A5476" t="s">
        <v>5524</v>
      </c>
      <c r="B5476" t="s">
        <v>8</v>
      </c>
      <c r="C5476" s="2">
        <v>226.73900000000003</v>
      </c>
      <c r="D5476" t="s">
        <v>11003</v>
      </c>
      <c r="E5476">
        <v>1743175</v>
      </c>
    </row>
    <row r="5477" spans="1:5" x14ac:dyDescent="0.3">
      <c r="A5477" t="s">
        <v>5525</v>
      </c>
      <c r="B5477" t="s">
        <v>8</v>
      </c>
      <c r="C5477" s="2">
        <v>226.73900000000003</v>
      </c>
      <c r="D5477" t="s">
        <v>11003</v>
      </c>
      <c r="E5477">
        <v>1691980</v>
      </c>
    </row>
    <row r="5478" spans="1:5" x14ac:dyDescent="0.3">
      <c r="A5478" t="s">
        <v>5526</v>
      </c>
      <c r="B5478" t="s">
        <v>8</v>
      </c>
      <c r="C5478" s="2">
        <v>227.18400000000008</v>
      </c>
      <c r="D5478" t="s">
        <v>11003</v>
      </c>
      <c r="E5478">
        <v>2247094</v>
      </c>
    </row>
    <row r="5479" spans="1:5" x14ac:dyDescent="0.3">
      <c r="A5479" t="s">
        <v>5527</v>
      </c>
      <c r="B5479" t="s">
        <v>8</v>
      </c>
      <c r="C5479" s="2">
        <v>227.68700000000001</v>
      </c>
      <c r="D5479" t="s">
        <v>11003</v>
      </c>
      <c r="E5479">
        <v>2183996</v>
      </c>
    </row>
    <row r="5480" spans="1:5" x14ac:dyDescent="0.3">
      <c r="A5480" t="s">
        <v>5528</v>
      </c>
      <c r="B5480" t="s">
        <v>8</v>
      </c>
      <c r="C5480" s="2">
        <v>228.63900000000001</v>
      </c>
      <c r="D5480" t="s">
        <v>11003</v>
      </c>
      <c r="E5480">
        <v>2354925</v>
      </c>
    </row>
    <row r="5481" spans="1:5" x14ac:dyDescent="0.3">
      <c r="A5481" t="s">
        <v>5529</v>
      </c>
      <c r="B5481" t="s">
        <v>8</v>
      </c>
      <c r="C5481" s="2">
        <v>228.63900000000001</v>
      </c>
      <c r="D5481" t="s">
        <v>11003</v>
      </c>
      <c r="E5481">
        <v>2413208</v>
      </c>
    </row>
    <row r="5482" spans="1:5" x14ac:dyDescent="0.3">
      <c r="A5482" t="s">
        <v>5530</v>
      </c>
      <c r="B5482" t="s">
        <v>8</v>
      </c>
      <c r="C5482" s="2">
        <v>228.63900000000001</v>
      </c>
      <c r="D5482" t="s">
        <v>11003</v>
      </c>
      <c r="E5482">
        <v>2263239</v>
      </c>
    </row>
    <row r="5483" spans="1:5" x14ac:dyDescent="0.3">
      <c r="A5483" t="s">
        <v>5531</v>
      </c>
      <c r="B5483" t="s">
        <v>8</v>
      </c>
      <c r="C5483" s="2">
        <v>228.63900000000001</v>
      </c>
      <c r="D5483" t="s">
        <v>11003</v>
      </c>
      <c r="E5483">
        <v>2413200</v>
      </c>
    </row>
    <row r="5484" spans="1:5" x14ac:dyDescent="0.3">
      <c r="A5484" t="s">
        <v>5532</v>
      </c>
      <c r="B5484" t="s">
        <v>8</v>
      </c>
      <c r="C5484" s="2">
        <v>245.26100000000008</v>
      </c>
      <c r="D5484" t="s">
        <v>11003</v>
      </c>
      <c r="E5484">
        <v>3545731</v>
      </c>
    </row>
    <row r="5485" spans="1:5" x14ac:dyDescent="0.3">
      <c r="A5485" t="s">
        <v>5533</v>
      </c>
      <c r="B5485" t="s">
        <v>8</v>
      </c>
      <c r="C5485" s="2">
        <v>246.31000000000006</v>
      </c>
      <c r="D5485" t="s">
        <v>11003</v>
      </c>
      <c r="E5485">
        <v>3298785</v>
      </c>
    </row>
    <row r="5486" spans="1:5" x14ac:dyDescent="0.3">
      <c r="A5486" t="s">
        <v>5534</v>
      </c>
      <c r="B5486" t="s">
        <v>8</v>
      </c>
      <c r="C5486" s="2">
        <v>247.26200000000006</v>
      </c>
      <c r="D5486" t="s">
        <v>11003</v>
      </c>
      <c r="E5486">
        <v>2846667</v>
      </c>
    </row>
    <row r="5487" spans="1:5" x14ac:dyDescent="0.3">
      <c r="A5487" t="s">
        <v>5535</v>
      </c>
      <c r="B5487" t="s">
        <v>8</v>
      </c>
      <c r="C5487" s="2">
        <v>247.60800000000006</v>
      </c>
      <c r="D5487" t="s">
        <v>11003</v>
      </c>
      <c r="E5487">
        <v>3118891</v>
      </c>
    </row>
    <row r="5488" spans="1:5" x14ac:dyDescent="0.3">
      <c r="A5488" t="s">
        <v>5536</v>
      </c>
      <c r="B5488" t="s">
        <v>8</v>
      </c>
      <c r="C5488" s="2">
        <v>248.21100000000001</v>
      </c>
      <c r="D5488" t="s">
        <v>11003</v>
      </c>
      <c r="E5488">
        <v>2941082</v>
      </c>
    </row>
    <row r="5489" spans="1:5" x14ac:dyDescent="0.3">
      <c r="A5489" t="s">
        <v>5537</v>
      </c>
      <c r="B5489" t="s">
        <v>8</v>
      </c>
      <c r="C5489" s="2">
        <v>255.52200000000005</v>
      </c>
      <c r="D5489" t="s">
        <v>11003</v>
      </c>
      <c r="E5489">
        <v>3370183</v>
      </c>
    </row>
    <row r="5490" spans="1:5" x14ac:dyDescent="0.3">
      <c r="A5490" t="s">
        <v>5538</v>
      </c>
      <c r="B5490" t="s">
        <v>8</v>
      </c>
      <c r="C5490" s="2">
        <v>262.048</v>
      </c>
      <c r="D5490" t="s">
        <v>11003</v>
      </c>
      <c r="E5490">
        <v>2821971</v>
      </c>
    </row>
    <row r="5491" spans="1:5" x14ac:dyDescent="0.3">
      <c r="A5491" t="s">
        <v>5539</v>
      </c>
      <c r="B5491" t="s">
        <v>8</v>
      </c>
      <c r="C5491" s="2">
        <v>280.077</v>
      </c>
      <c r="D5491" t="s">
        <v>11003</v>
      </c>
      <c r="E5491">
        <v>3600898</v>
      </c>
    </row>
    <row r="5492" spans="1:5" x14ac:dyDescent="0.3">
      <c r="A5492" t="s">
        <v>5540</v>
      </c>
      <c r="B5492" t="s">
        <v>8</v>
      </c>
      <c r="C5492" s="2">
        <v>307.39499999999998</v>
      </c>
      <c r="D5492" t="s">
        <v>11003</v>
      </c>
      <c r="E5492">
        <v>3705259</v>
      </c>
    </row>
    <row r="5493" spans="1:5" x14ac:dyDescent="0.3">
      <c r="A5493" t="s">
        <v>5541</v>
      </c>
      <c r="B5493" t="s">
        <v>8</v>
      </c>
      <c r="C5493" s="2">
        <v>309.33800000000008</v>
      </c>
      <c r="D5493" t="s">
        <v>11003</v>
      </c>
      <c r="E5493">
        <v>3842901</v>
      </c>
    </row>
    <row r="5494" spans="1:5" x14ac:dyDescent="0.3">
      <c r="A5494" t="s">
        <v>5542</v>
      </c>
      <c r="B5494" t="s">
        <v>8</v>
      </c>
      <c r="C5494" s="2">
        <v>309.33800000000008</v>
      </c>
      <c r="D5494" t="s">
        <v>11003</v>
      </c>
      <c r="E5494">
        <v>3757042</v>
      </c>
    </row>
    <row r="5495" spans="1:5" x14ac:dyDescent="0.3">
      <c r="A5495" t="s">
        <v>5543</v>
      </c>
      <c r="B5495" t="s">
        <v>8</v>
      </c>
      <c r="C5495" s="2">
        <v>309.33800000000008</v>
      </c>
      <c r="D5495" t="s">
        <v>11003</v>
      </c>
      <c r="E5495">
        <v>3759243</v>
      </c>
    </row>
    <row r="5496" spans="1:5" x14ac:dyDescent="0.3">
      <c r="A5496" t="s">
        <v>5544</v>
      </c>
      <c r="B5496" t="s">
        <v>8</v>
      </c>
      <c r="C5496" s="2">
        <v>309.33800000000008</v>
      </c>
      <c r="D5496" t="s">
        <v>11003</v>
      </c>
      <c r="E5496">
        <v>3758598</v>
      </c>
    </row>
    <row r="5497" spans="1:5" x14ac:dyDescent="0.3">
      <c r="A5497" t="s">
        <v>5545</v>
      </c>
      <c r="B5497" t="s">
        <v>8</v>
      </c>
      <c r="C5497" s="2">
        <v>309.33800000000008</v>
      </c>
      <c r="D5497" t="s">
        <v>11003</v>
      </c>
      <c r="E5497">
        <v>3781184</v>
      </c>
    </row>
    <row r="5498" spans="1:5" x14ac:dyDescent="0.3">
      <c r="A5498" t="s">
        <v>5546</v>
      </c>
      <c r="B5498" t="s">
        <v>11</v>
      </c>
      <c r="C5498" s="2">
        <v>0</v>
      </c>
      <c r="D5498" t="s">
        <v>10992</v>
      </c>
      <c r="E5498">
        <v>5295137</v>
      </c>
    </row>
    <row r="5499" spans="1:5" x14ac:dyDescent="0.3">
      <c r="A5499" t="s">
        <v>5547</v>
      </c>
      <c r="B5499" t="s">
        <v>11</v>
      </c>
      <c r="C5499" s="2">
        <v>0</v>
      </c>
      <c r="D5499" t="s">
        <v>10992</v>
      </c>
      <c r="E5499">
        <v>5437039</v>
      </c>
    </row>
    <row r="5500" spans="1:5" x14ac:dyDescent="0.3">
      <c r="A5500" t="s">
        <v>5548</v>
      </c>
      <c r="B5500" t="s">
        <v>11</v>
      </c>
      <c r="C5500" s="2">
        <v>1.9230000000000018</v>
      </c>
      <c r="D5500" t="s">
        <v>10992</v>
      </c>
      <c r="E5500">
        <v>4979345</v>
      </c>
    </row>
    <row r="5501" spans="1:5" x14ac:dyDescent="0.3">
      <c r="A5501" t="s">
        <v>5549</v>
      </c>
      <c r="B5501" t="s">
        <v>11</v>
      </c>
      <c r="C5501" s="2">
        <v>2.875</v>
      </c>
      <c r="D5501" t="s">
        <v>10992</v>
      </c>
      <c r="E5501">
        <v>5041720</v>
      </c>
    </row>
    <row r="5502" spans="1:5" x14ac:dyDescent="0.3">
      <c r="A5502" t="s">
        <v>5550</v>
      </c>
      <c r="B5502" t="s">
        <v>11</v>
      </c>
      <c r="C5502" s="2">
        <v>2.875</v>
      </c>
      <c r="D5502" t="s">
        <v>10992</v>
      </c>
      <c r="E5502">
        <v>4731760</v>
      </c>
    </row>
    <row r="5503" spans="1:5" x14ac:dyDescent="0.3">
      <c r="A5503" t="s">
        <v>5551</v>
      </c>
      <c r="B5503" t="s">
        <v>11</v>
      </c>
      <c r="C5503" s="2">
        <v>2.875</v>
      </c>
      <c r="D5503" t="s">
        <v>10992</v>
      </c>
      <c r="E5503">
        <v>4952828</v>
      </c>
    </row>
    <row r="5504" spans="1:5" x14ac:dyDescent="0.3">
      <c r="A5504" t="s">
        <v>5552</v>
      </c>
      <c r="B5504" t="s">
        <v>11</v>
      </c>
      <c r="C5504" s="2">
        <v>2.875</v>
      </c>
      <c r="D5504" t="s">
        <v>10992</v>
      </c>
      <c r="E5504">
        <v>4887269</v>
      </c>
    </row>
    <row r="5505" spans="1:5" x14ac:dyDescent="0.3">
      <c r="A5505" t="s">
        <v>5553</v>
      </c>
      <c r="B5505" t="s">
        <v>11</v>
      </c>
      <c r="C5505" s="2">
        <v>2.875</v>
      </c>
      <c r="D5505" t="s">
        <v>10992</v>
      </c>
      <c r="E5505">
        <v>4786328</v>
      </c>
    </row>
    <row r="5506" spans="1:5" x14ac:dyDescent="0.3">
      <c r="A5506" t="s">
        <v>5554</v>
      </c>
      <c r="B5506" t="s">
        <v>11</v>
      </c>
      <c r="C5506" s="2">
        <v>2.875</v>
      </c>
      <c r="D5506" t="s">
        <v>10992</v>
      </c>
      <c r="E5506">
        <v>4792681</v>
      </c>
    </row>
    <row r="5507" spans="1:5" x14ac:dyDescent="0.3">
      <c r="A5507" t="s">
        <v>5555</v>
      </c>
      <c r="B5507" t="s">
        <v>11</v>
      </c>
      <c r="C5507" s="2">
        <v>2.875</v>
      </c>
      <c r="D5507" t="s">
        <v>10992</v>
      </c>
      <c r="E5507">
        <v>5043661</v>
      </c>
    </row>
    <row r="5508" spans="1:5" x14ac:dyDescent="0.3">
      <c r="A5508" t="s">
        <v>5556</v>
      </c>
      <c r="B5508" t="s">
        <v>11</v>
      </c>
      <c r="C5508" s="2">
        <v>2.875</v>
      </c>
      <c r="D5508" t="s">
        <v>10992</v>
      </c>
      <c r="E5508">
        <v>5032955</v>
      </c>
    </row>
    <row r="5509" spans="1:5" x14ac:dyDescent="0.3">
      <c r="A5509" t="s">
        <v>5557</v>
      </c>
      <c r="B5509" t="s">
        <v>11</v>
      </c>
      <c r="C5509" s="2">
        <v>2.875</v>
      </c>
      <c r="D5509" t="s">
        <v>10992</v>
      </c>
      <c r="E5509">
        <v>5033830</v>
      </c>
    </row>
    <row r="5510" spans="1:5" x14ac:dyDescent="0.3">
      <c r="A5510" t="s">
        <v>5558</v>
      </c>
      <c r="B5510" t="s">
        <v>11</v>
      </c>
      <c r="C5510" s="2">
        <v>3.3869999999999436</v>
      </c>
      <c r="D5510" t="s">
        <v>10992</v>
      </c>
      <c r="E5510">
        <v>4889690</v>
      </c>
    </row>
    <row r="5511" spans="1:5" x14ac:dyDescent="0.3">
      <c r="A5511" t="s">
        <v>5559</v>
      </c>
      <c r="B5511" t="s">
        <v>11</v>
      </c>
      <c r="C5511" s="2">
        <v>3.8229999999998654</v>
      </c>
      <c r="D5511" t="s">
        <v>10992</v>
      </c>
      <c r="E5511">
        <v>4951769</v>
      </c>
    </row>
    <row r="5512" spans="1:5" x14ac:dyDescent="0.3">
      <c r="A5512" t="s">
        <v>5560</v>
      </c>
      <c r="B5512" t="s">
        <v>11</v>
      </c>
      <c r="C5512" s="2">
        <v>4.3730000000000473</v>
      </c>
      <c r="D5512" t="s">
        <v>10992</v>
      </c>
      <c r="E5512">
        <v>4733588</v>
      </c>
    </row>
    <row r="5513" spans="1:5" x14ac:dyDescent="0.3">
      <c r="A5513" t="s">
        <v>5561</v>
      </c>
      <c r="B5513" t="s">
        <v>11</v>
      </c>
      <c r="C5513" s="2">
        <v>4.7709999999999582</v>
      </c>
      <c r="D5513" t="s">
        <v>10992</v>
      </c>
      <c r="E5513">
        <v>4951105</v>
      </c>
    </row>
    <row r="5514" spans="1:5" x14ac:dyDescent="0.3">
      <c r="A5514" t="s">
        <v>5562</v>
      </c>
      <c r="B5514" t="s">
        <v>11</v>
      </c>
      <c r="C5514" s="2">
        <v>8.7000000000000455</v>
      </c>
      <c r="D5514" t="s">
        <v>10992</v>
      </c>
      <c r="E5514">
        <v>5372226</v>
      </c>
    </row>
    <row r="5515" spans="1:5" x14ac:dyDescent="0.3">
      <c r="A5515" t="s">
        <v>5563</v>
      </c>
      <c r="B5515" t="s">
        <v>11</v>
      </c>
      <c r="C5515" s="2">
        <v>10.627999999999929</v>
      </c>
      <c r="D5515" t="s">
        <v>10992</v>
      </c>
      <c r="E5515">
        <v>5376517</v>
      </c>
    </row>
    <row r="5516" spans="1:5" x14ac:dyDescent="0.3">
      <c r="A5516" t="s">
        <v>5564</v>
      </c>
      <c r="B5516" t="s">
        <v>11</v>
      </c>
      <c r="C5516" s="2">
        <v>10.636999999999944</v>
      </c>
      <c r="D5516" t="s">
        <v>10992</v>
      </c>
      <c r="E5516">
        <v>5376929</v>
      </c>
    </row>
    <row r="5517" spans="1:5" x14ac:dyDescent="0.3">
      <c r="A5517" t="s">
        <v>5565</v>
      </c>
      <c r="B5517" t="s">
        <v>11</v>
      </c>
      <c r="C5517" s="2">
        <v>17.70900000000006</v>
      </c>
      <c r="D5517" t="s">
        <v>10992</v>
      </c>
      <c r="E5517">
        <v>4953115</v>
      </c>
    </row>
    <row r="5518" spans="1:5" x14ac:dyDescent="0.3">
      <c r="A5518" t="s">
        <v>5566</v>
      </c>
      <c r="B5518" t="s">
        <v>11</v>
      </c>
      <c r="C5518" s="2">
        <v>17.70900000000006</v>
      </c>
      <c r="D5518" t="s">
        <v>10992</v>
      </c>
      <c r="E5518">
        <v>5063854</v>
      </c>
    </row>
    <row r="5519" spans="1:5" x14ac:dyDescent="0.3">
      <c r="A5519" t="s">
        <v>5567</v>
      </c>
      <c r="B5519" t="s">
        <v>11</v>
      </c>
      <c r="C5519" s="2">
        <v>17.70900000000006</v>
      </c>
      <c r="D5519" t="s">
        <v>10992</v>
      </c>
      <c r="E5519">
        <v>5467700</v>
      </c>
    </row>
    <row r="5520" spans="1:5" x14ac:dyDescent="0.3">
      <c r="A5520" t="s">
        <v>5568</v>
      </c>
      <c r="B5520" t="s">
        <v>11</v>
      </c>
      <c r="C5520" s="2">
        <v>17.70900000000006</v>
      </c>
      <c r="D5520" t="s">
        <v>10992</v>
      </c>
      <c r="E5520">
        <v>5065956</v>
      </c>
    </row>
    <row r="5521" spans="1:5" x14ac:dyDescent="0.3">
      <c r="A5521" t="s">
        <v>5569</v>
      </c>
      <c r="B5521" t="s">
        <v>11</v>
      </c>
      <c r="C5521" s="2">
        <v>17.70900000000006</v>
      </c>
      <c r="D5521" t="s">
        <v>10992</v>
      </c>
      <c r="E5521">
        <v>4936316</v>
      </c>
    </row>
    <row r="5522" spans="1:5" x14ac:dyDescent="0.3">
      <c r="A5522" t="s">
        <v>5570</v>
      </c>
      <c r="B5522" t="s">
        <v>11</v>
      </c>
      <c r="C5522" s="2">
        <v>17.70900000000006</v>
      </c>
      <c r="D5522" t="s">
        <v>10992</v>
      </c>
      <c r="E5522">
        <v>4951459</v>
      </c>
    </row>
    <row r="5523" spans="1:5" x14ac:dyDescent="0.3">
      <c r="A5523" t="s">
        <v>5571</v>
      </c>
      <c r="B5523" t="s">
        <v>11</v>
      </c>
      <c r="C5523" s="2">
        <v>17.70900000000006</v>
      </c>
      <c r="D5523" t="s">
        <v>10992</v>
      </c>
      <c r="E5523">
        <v>4999591</v>
      </c>
    </row>
    <row r="5524" spans="1:5" x14ac:dyDescent="0.3">
      <c r="A5524" t="s">
        <v>5572</v>
      </c>
      <c r="B5524" t="s">
        <v>11</v>
      </c>
      <c r="C5524" s="2">
        <v>21.633000000000038</v>
      </c>
      <c r="D5524" t="s">
        <v>10992</v>
      </c>
      <c r="E5524">
        <v>4870999</v>
      </c>
    </row>
    <row r="5525" spans="1:5" x14ac:dyDescent="0.3">
      <c r="A5525" t="s">
        <v>5573</v>
      </c>
      <c r="B5525" t="s">
        <v>11</v>
      </c>
      <c r="C5525" s="2">
        <v>21.633000000000038</v>
      </c>
      <c r="D5525" t="s">
        <v>10992</v>
      </c>
      <c r="E5525">
        <v>4839932</v>
      </c>
    </row>
    <row r="5526" spans="1:5" x14ac:dyDescent="0.3">
      <c r="A5526" t="s">
        <v>5574</v>
      </c>
      <c r="B5526" t="s">
        <v>11</v>
      </c>
      <c r="C5526" s="2">
        <v>21.633000000000038</v>
      </c>
      <c r="D5526" t="s">
        <v>10992</v>
      </c>
      <c r="E5526">
        <v>5475492</v>
      </c>
    </row>
    <row r="5527" spans="1:5" x14ac:dyDescent="0.3">
      <c r="A5527" t="s">
        <v>5575</v>
      </c>
      <c r="B5527" t="s">
        <v>11</v>
      </c>
      <c r="C5527" s="2">
        <v>21.633000000000038</v>
      </c>
      <c r="D5527" t="s">
        <v>10992</v>
      </c>
      <c r="E5527">
        <v>4838214</v>
      </c>
    </row>
    <row r="5528" spans="1:5" x14ac:dyDescent="0.3">
      <c r="A5528" t="s">
        <v>5576</v>
      </c>
      <c r="B5528" t="s">
        <v>11</v>
      </c>
      <c r="C5528" s="2">
        <v>21.633000000000038</v>
      </c>
      <c r="D5528" t="s">
        <v>10992</v>
      </c>
      <c r="E5528">
        <v>4884812</v>
      </c>
    </row>
    <row r="5529" spans="1:5" x14ac:dyDescent="0.3">
      <c r="A5529" t="s">
        <v>5577</v>
      </c>
      <c r="B5529" t="s">
        <v>11</v>
      </c>
      <c r="C5529" s="2">
        <v>21.633000000000038</v>
      </c>
      <c r="D5529" t="s">
        <v>10992</v>
      </c>
      <c r="E5529">
        <v>4939837</v>
      </c>
    </row>
    <row r="5530" spans="1:5" x14ac:dyDescent="0.3">
      <c r="A5530" t="s">
        <v>5578</v>
      </c>
      <c r="B5530" t="s">
        <v>11</v>
      </c>
      <c r="C5530" s="2">
        <v>21.633000000000038</v>
      </c>
      <c r="D5530" t="s">
        <v>10992</v>
      </c>
      <c r="E5530">
        <v>4734483</v>
      </c>
    </row>
    <row r="5531" spans="1:5" x14ac:dyDescent="0.3">
      <c r="A5531" t="s">
        <v>5579</v>
      </c>
      <c r="B5531" t="s">
        <v>11</v>
      </c>
      <c r="C5531" s="2">
        <v>21.633000000000038</v>
      </c>
      <c r="D5531" t="s">
        <v>10992</v>
      </c>
      <c r="E5531">
        <v>4722497</v>
      </c>
    </row>
    <row r="5532" spans="1:5" x14ac:dyDescent="0.3">
      <c r="A5532" t="s">
        <v>5580</v>
      </c>
      <c r="B5532" t="s">
        <v>11</v>
      </c>
      <c r="C5532" s="2">
        <v>21.633000000000038</v>
      </c>
      <c r="D5532" t="s">
        <v>10992</v>
      </c>
      <c r="E5532">
        <v>5046879</v>
      </c>
    </row>
    <row r="5533" spans="1:5" x14ac:dyDescent="0.3">
      <c r="A5533" t="s">
        <v>5581</v>
      </c>
      <c r="B5533" t="s">
        <v>11</v>
      </c>
      <c r="C5533" s="2">
        <v>21.633000000000038</v>
      </c>
      <c r="D5533" t="s">
        <v>10992</v>
      </c>
      <c r="E5533">
        <v>4883708</v>
      </c>
    </row>
    <row r="5534" spans="1:5" x14ac:dyDescent="0.3">
      <c r="A5534" t="s">
        <v>5582</v>
      </c>
      <c r="B5534" t="s">
        <v>11</v>
      </c>
      <c r="C5534" s="2">
        <v>21.633000000000038</v>
      </c>
      <c r="D5534" t="s">
        <v>10992</v>
      </c>
      <c r="E5534">
        <v>5412131</v>
      </c>
    </row>
    <row r="5535" spans="1:5" x14ac:dyDescent="0.3">
      <c r="A5535" t="s">
        <v>5583</v>
      </c>
      <c r="B5535" t="s">
        <v>11</v>
      </c>
      <c r="C5535" s="2">
        <v>21.633000000000038</v>
      </c>
      <c r="D5535" t="s">
        <v>10992</v>
      </c>
      <c r="E5535">
        <v>5047406</v>
      </c>
    </row>
    <row r="5536" spans="1:5" x14ac:dyDescent="0.3">
      <c r="A5536" t="s">
        <v>5584</v>
      </c>
      <c r="B5536" t="s">
        <v>11</v>
      </c>
      <c r="C5536" s="2">
        <v>21.633000000000038</v>
      </c>
      <c r="D5536" t="s">
        <v>10992</v>
      </c>
      <c r="E5536">
        <v>5472822</v>
      </c>
    </row>
    <row r="5537" spans="1:5" x14ac:dyDescent="0.3">
      <c r="A5537" t="s">
        <v>5585</v>
      </c>
      <c r="B5537" t="s">
        <v>11</v>
      </c>
      <c r="C5537" s="2">
        <v>21.633000000000038</v>
      </c>
      <c r="D5537" t="s">
        <v>10992</v>
      </c>
      <c r="E5537">
        <v>4783927</v>
      </c>
    </row>
    <row r="5538" spans="1:5" x14ac:dyDescent="0.3">
      <c r="A5538" t="s">
        <v>5586</v>
      </c>
      <c r="B5538" t="s">
        <v>11</v>
      </c>
      <c r="C5538" s="2">
        <v>21.633000000000038</v>
      </c>
      <c r="D5538" t="s">
        <v>10992</v>
      </c>
      <c r="E5538">
        <v>4778096</v>
      </c>
    </row>
    <row r="5539" spans="1:5" x14ac:dyDescent="0.3">
      <c r="A5539" t="s">
        <v>5587</v>
      </c>
      <c r="B5539" t="s">
        <v>11</v>
      </c>
      <c r="C5539" s="2">
        <v>21.633000000000038</v>
      </c>
      <c r="D5539" t="s">
        <v>10992</v>
      </c>
      <c r="E5539">
        <v>4793712</v>
      </c>
    </row>
    <row r="5540" spans="1:5" x14ac:dyDescent="0.3">
      <c r="A5540" t="s">
        <v>5588</v>
      </c>
      <c r="B5540" t="s">
        <v>11</v>
      </c>
      <c r="C5540" s="2">
        <v>21.633000000000038</v>
      </c>
      <c r="D5540" t="s">
        <v>10992</v>
      </c>
      <c r="E5540">
        <v>4936143</v>
      </c>
    </row>
    <row r="5541" spans="1:5" x14ac:dyDescent="0.3">
      <c r="A5541" t="s">
        <v>5589</v>
      </c>
      <c r="B5541" t="s">
        <v>11</v>
      </c>
      <c r="C5541" s="2">
        <v>21.633000000000038</v>
      </c>
      <c r="D5541" t="s">
        <v>10992</v>
      </c>
      <c r="E5541">
        <v>4746633</v>
      </c>
    </row>
    <row r="5542" spans="1:5" x14ac:dyDescent="0.3">
      <c r="A5542" t="s">
        <v>5590</v>
      </c>
      <c r="B5542" t="s">
        <v>11</v>
      </c>
      <c r="C5542" s="2">
        <v>21.633000000000038</v>
      </c>
      <c r="D5542" t="s">
        <v>10992</v>
      </c>
      <c r="E5542">
        <v>4734181</v>
      </c>
    </row>
    <row r="5543" spans="1:5" x14ac:dyDescent="0.3">
      <c r="A5543" t="s">
        <v>5591</v>
      </c>
      <c r="B5543" t="s">
        <v>11</v>
      </c>
      <c r="C5543" s="2">
        <v>22.106999999999971</v>
      </c>
      <c r="D5543" t="s">
        <v>10992</v>
      </c>
      <c r="E5543">
        <v>4818350</v>
      </c>
    </row>
    <row r="5544" spans="1:5" x14ac:dyDescent="0.3">
      <c r="A5544" t="s">
        <v>5592</v>
      </c>
      <c r="B5544" t="s">
        <v>11</v>
      </c>
      <c r="C5544" s="2">
        <v>22.580999999999904</v>
      </c>
      <c r="D5544" t="s">
        <v>10992</v>
      </c>
      <c r="E5544">
        <v>4814356</v>
      </c>
    </row>
    <row r="5545" spans="1:5" x14ac:dyDescent="0.3">
      <c r="A5545" t="s">
        <v>5593</v>
      </c>
      <c r="B5545" t="s">
        <v>11</v>
      </c>
      <c r="C5545" s="2">
        <v>22.585000000000036</v>
      </c>
      <c r="D5545" t="s">
        <v>10992</v>
      </c>
      <c r="E5545">
        <v>4867286</v>
      </c>
    </row>
    <row r="5546" spans="1:5" x14ac:dyDescent="0.3">
      <c r="A5546" t="s">
        <v>5594</v>
      </c>
      <c r="B5546" t="s">
        <v>11</v>
      </c>
      <c r="C5546" s="2">
        <v>28.427999999999997</v>
      </c>
      <c r="D5546" t="s">
        <v>10992</v>
      </c>
      <c r="E5546">
        <v>4778180</v>
      </c>
    </row>
    <row r="5547" spans="1:5" x14ac:dyDescent="0.3">
      <c r="A5547" t="s">
        <v>5595</v>
      </c>
      <c r="B5547" t="s">
        <v>11</v>
      </c>
      <c r="C5547" s="2">
        <v>29.293999999999983</v>
      </c>
      <c r="D5547" t="s">
        <v>10992</v>
      </c>
      <c r="E5547">
        <v>4774165</v>
      </c>
    </row>
    <row r="5548" spans="1:5" x14ac:dyDescent="0.3">
      <c r="A5548" t="s">
        <v>5596</v>
      </c>
      <c r="B5548" t="s">
        <v>11</v>
      </c>
      <c r="C5548" s="2">
        <v>29.520999999999958</v>
      </c>
      <c r="D5548" t="s">
        <v>10992</v>
      </c>
      <c r="E5548">
        <v>4842004</v>
      </c>
    </row>
    <row r="5549" spans="1:5" x14ac:dyDescent="0.3">
      <c r="A5549" t="s">
        <v>5597</v>
      </c>
      <c r="B5549" t="s">
        <v>11</v>
      </c>
      <c r="C5549" s="2">
        <v>29.520999999999958</v>
      </c>
      <c r="D5549" t="s">
        <v>10992</v>
      </c>
      <c r="E5549">
        <v>4779789</v>
      </c>
    </row>
    <row r="5550" spans="1:5" x14ac:dyDescent="0.3">
      <c r="A5550" t="s">
        <v>5598</v>
      </c>
      <c r="B5550" t="s">
        <v>11</v>
      </c>
      <c r="C5550" s="2">
        <v>29.520999999999958</v>
      </c>
      <c r="D5550" t="s">
        <v>10992</v>
      </c>
      <c r="E5550">
        <v>4761215</v>
      </c>
    </row>
    <row r="5551" spans="1:5" x14ac:dyDescent="0.3">
      <c r="A5551" t="s">
        <v>5599</v>
      </c>
      <c r="B5551" t="s">
        <v>11</v>
      </c>
      <c r="C5551" s="2">
        <v>29.520999999999958</v>
      </c>
      <c r="D5551" t="s">
        <v>10992</v>
      </c>
      <c r="E5551">
        <v>4798705</v>
      </c>
    </row>
    <row r="5552" spans="1:5" x14ac:dyDescent="0.3">
      <c r="A5552" t="s">
        <v>5600</v>
      </c>
      <c r="B5552" t="s">
        <v>11</v>
      </c>
      <c r="C5552" s="2">
        <v>29.520999999999958</v>
      </c>
      <c r="D5552" t="s">
        <v>10992</v>
      </c>
      <c r="E5552">
        <v>4789581</v>
      </c>
    </row>
    <row r="5553" spans="1:5" x14ac:dyDescent="0.3">
      <c r="A5553" t="s">
        <v>5601</v>
      </c>
      <c r="B5553" t="s">
        <v>11</v>
      </c>
      <c r="C5553" s="2">
        <v>30.022999999999911</v>
      </c>
      <c r="D5553" t="s">
        <v>10992</v>
      </c>
      <c r="E5553">
        <v>4979698</v>
      </c>
    </row>
    <row r="5554" spans="1:5" x14ac:dyDescent="0.3">
      <c r="A5554" t="s">
        <v>5602</v>
      </c>
      <c r="B5554" t="s">
        <v>11</v>
      </c>
      <c r="C5554" s="2">
        <v>30.468999999999937</v>
      </c>
      <c r="D5554" t="s">
        <v>10992</v>
      </c>
      <c r="E5554">
        <v>4957987</v>
      </c>
    </row>
    <row r="5555" spans="1:5" x14ac:dyDescent="0.3">
      <c r="A5555" t="s">
        <v>5603</v>
      </c>
      <c r="B5555" t="s">
        <v>11</v>
      </c>
      <c r="C5555" s="2">
        <v>31.067000000000007</v>
      </c>
      <c r="D5555" t="s">
        <v>10992</v>
      </c>
      <c r="E5555">
        <v>4789517</v>
      </c>
    </row>
    <row r="5556" spans="1:5" x14ac:dyDescent="0.3">
      <c r="A5556" t="s">
        <v>5604</v>
      </c>
      <c r="B5556" t="s">
        <v>11</v>
      </c>
      <c r="C5556" s="2">
        <v>31.416999999999916</v>
      </c>
      <c r="D5556" t="s">
        <v>10992</v>
      </c>
      <c r="E5556">
        <v>4733173</v>
      </c>
    </row>
    <row r="5557" spans="1:5" x14ac:dyDescent="0.3">
      <c r="A5557" t="s">
        <v>5605</v>
      </c>
      <c r="B5557" t="s">
        <v>11</v>
      </c>
      <c r="C5557" s="2">
        <v>32.368999999999915</v>
      </c>
      <c r="D5557" t="s">
        <v>10992</v>
      </c>
      <c r="E5557">
        <v>5203620</v>
      </c>
    </row>
    <row r="5558" spans="1:5" x14ac:dyDescent="0.3">
      <c r="A5558" t="s">
        <v>5606</v>
      </c>
      <c r="B5558" t="s">
        <v>11</v>
      </c>
      <c r="C5558" s="2">
        <v>32.368999999999915</v>
      </c>
      <c r="D5558" t="s">
        <v>10992</v>
      </c>
      <c r="E5558">
        <v>5204967</v>
      </c>
    </row>
    <row r="5559" spans="1:5" x14ac:dyDescent="0.3">
      <c r="A5559" t="s">
        <v>5607</v>
      </c>
      <c r="B5559" t="s">
        <v>11</v>
      </c>
      <c r="C5559" s="2">
        <v>32.368999999999915</v>
      </c>
      <c r="D5559" t="s">
        <v>10992</v>
      </c>
      <c r="E5559">
        <v>5230454</v>
      </c>
    </row>
    <row r="5560" spans="1:5" x14ac:dyDescent="0.3">
      <c r="A5560" t="s">
        <v>5608</v>
      </c>
      <c r="B5560" t="s">
        <v>11</v>
      </c>
      <c r="C5560" s="2">
        <v>32.368999999999915</v>
      </c>
      <c r="D5560" t="s">
        <v>10992</v>
      </c>
      <c r="E5560">
        <v>5201947</v>
      </c>
    </row>
    <row r="5561" spans="1:5" x14ac:dyDescent="0.3">
      <c r="A5561" t="s">
        <v>5609</v>
      </c>
      <c r="B5561" t="s">
        <v>11</v>
      </c>
      <c r="C5561" s="2">
        <v>32.368999999999915</v>
      </c>
      <c r="D5561" t="s">
        <v>10992</v>
      </c>
      <c r="E5561">
        <v>5222182</v>
      </c>
    </row>
    <row r="5562" spans="1:5" x14ac:dyDescent="0.3">
      <c r="A5562" t="s">
        <v>5610</v>
      </c>
      <c r="B5562" t="s">
        <v>11</v>
      </c>
      <c r="C5562" s="2">
        <v>32.368999999999915</v>
      </c>
      <c r="D5562" t="s">
        <v>10992</v>
      </c>
      <c r="E5562">
        <v>5199317</v>
      </c>
    </row>
    <row r="5563" spans="1:5" x14ac:dyDescent="0.3">
      <c r="A5563" t="s">
        <v>5611</v>
      </c>
      <c r="B5563" t="s">
        <v>11</v>
      </c>
      <c r="C5563" s="2">
        <v>35.26299999999992</v>
      </c>
      <c r="D5563" t="s">
        <v>10992</v>
      </c>
      <c r="E5563">
        <v>5221812</v>
      </c>
    </row>
    <row r="5564" spans="1:5" x14ac:dyDescent="0.3">
      <c r="A5564" t="s">
        <v>5612</v>
      </c>
      <c r="B5564" t="s">
        <v>11</v>
      </c>
      <c r="C5564" s="2">
        <v>35.281999999999925</v>
      </c>
      <c r="D5564" t="s">
        <v>10992</v>
      </c>
      <c r="E5564">
        <v>5196532</v>
      </c>
    </row>
    <row r="5565" spans="1:5" x14ac:dyDescent="0.3">
      <c r="A5565" t="s">
        <v>5613</v>
      </c>
      <c r="B5565" t="s">
        <v>11</v>
      </c>
      <c r="C5565" s="2">
        <v>35.281999999999925</v>
      </c>
      <c r="D5565" t="s">
        <v>10992</v>
      </c>
      <c r="E5565">
        <v>5064249</v>
      </c>
    </row>
    <row r="5566" spans="1:5" x14ac:dyDescent="0.3">
      <c r="A5566" t="s">
        <v>5614</v>
      </c>
      <c r="B5566" t="s">
        <v>11</v>
      </c>
      <c r="C5566" s="2">
        <v>35.281999999999925</v>
      </c>
      <c r="D5566" t="s">
        <v>10992</v>
      </c>
      <c r="E5566">
        <v>5123672</v>
      </c>
    </row>
    <row r="5567" spans="1:5" x14ac:dyDescent="0.3">
      <c r="A5567" t="s">
        <v>5615</v>
      </c>
      <c r="B5567" t="s">
        <v>11</v>
      </c>
      <c r="C5567" s="2">
        <v>35.281999999999925</v>
      </c>
      <c r="D5567" t="s">
        <v>10992</v>
      </c>
      <c r="E5567">
        <v>5310526</v>
      </c>
    </row>
    <row r="5568" spans="1:5" x14ac:dyDescent="0.3">
      <c r="A5568" t="s">
        <v>5616</v>
      </c>
      <c r="B5568" t="s">
        <v>11</v>
      </c>
      <c r="C5568" s="2">
        <v>35.281999999999925</v>
      </c>
      <c r="D5568" t="s">
        <v>10992</v>
      </c>
      <c r="E5568">
        <v>5229613</v>
      </c>
    </row>
    <row r="5569" spans="1:5" x14ac:dyDescent="0.3">
      <c r="A5569" t="s">
        <v>5617</v>
      </c>
      <c r="B5569" t="s">
        <v>11</v>
      </c>
      <c r="C5569" s="2">
        <v>35.281999999999925</v>
      </c>
      <c r="D5569" t="s">
        <v>10992</v>
      </c>
      <c r="E5569">
        <v>5199304</v>
      </c>
    </row>
    <row r="5570" spans="1:5" x14ac:dyDescent="0.3">
      <c r="A5570" t="s">
        <v>5618</v>
      </c>
      <c r="B5570" t="s">
        <v>11</v>
      </c>
      <c r="C5570" s="2">
        <v>35.281999999999925</v>
      </c>
      <c r="D5570" t="s">
        <v>10992</v>
      </c>
      <c r="E5570">
        <v>5215190</v>
      </c>
    </row>
    <row r="5571" spans="1:5" x14ac:dyDescent="0.3">
      <c r="A5571" t="s">
        <v>5619</v>
      </c>
      <c r="B5571" t="s">
        <v>11</v>
      </c>
      <c r="C5571" s="2">
        <v>38.194999999999936</v>
      </c>
      <c r="D5571" t="s">
        <v>10992</v>
      </c>
      <c r="E5571">
        <v>4876477</v>
      </c>
    </row>
    <row r="5572" spans="1:5" x14ac:dyDescent="0.3">
      <c r="A5572" t="s">
        <v>5620</v>
      </c>
      <c r="B5572" t="s">
        <v>11</v>
      </c>
      <c r="C5572" s="2">
        <v>38.194999999999936</v>
      </c>
      <c r="D5572" t="s">
        <v>10992</v>
      </c>
      <c r="E5572">
        <v>4935504</v>
      </c>
    </row>
    <row r="5573" spans="1:5" x14ac:dyDescent="0.3">
      <c r="A5573" t="s">
        <v>5621</v>
      </c>
      <c r="B5573" t="s">
        <v>11</v>
      </c>
      <c r="C5573" s="2">
        <v>38.194999999999936</v>
      </c>
      <c r="D5573" t="s">
        <v>10992</v>
      </c>
      <c r="E5573">
        <v>4723700</v>
      </c>
    </row>
    <row r="5574" spans="1:5" x14ac:dyDescent="0.3">
      <c r="A5574" t="s">
        <v>5622</v>
      </c>
      <c r="B5574" t="s">
        <v>11</v>
      </c>
      <c r="C5574" s="2">
        <v>38.194999999999936</v>
      </c>
      <c r="D5574" t="s">
        <v>10992</v>
      </c>
      <c r="E5574">
        <v>4806955</v>
      </c>
    </row>
    <row r="5575" spans="1:5" x14ac:dyDescent="0.3">
      <c r="A5575" t="s">
        <v>5623</v>
      </c>
      <c r="B5575" t="s">
        <v>11</v>
      </c>
      <c r="C5575" s="2">
        <v>38.194999999999936</v>
      </c>
      <c r="D5575" t="s">
        <v>10992</v>
      </c>
      <c r="E5575">
        <v>4828380</v>
      </c>
    </row>
    <row r="5576" spans="1:5" x14ac:dyDescent="0.3">
      <c r="A5576" t="s">
        <v>5624</v>
      </c>
      <c r="B5576" t="s">
        <v>11</v>
      </c>
      <c r="C5576" s="2">
        <v>38.58299999999997</v>
      </c>
      <c r="D5576" t="s">
        <v>10992</v>
      </c>
      <c r="E5576">
        <v>4771751</v>
      </c>
    </row>
    <row r="5577" spans="1:5" x14ac:dyDescent="0.3">
      <c r="A5577" t="s">
        <v>5625</v>
      </c>
      <c r="B5577" t="s">
        <v>11</v>
      </c>
      <c r="C5577" s="2">
        <v>39.142999999999915</v>
      </c>
      <c r="D5577" t="s">
        <v>10992</v>
      </c>
      <c r="E5577">
        <v>4893217</v>
      </c>
    </row>
    <row r="5578" spans="1:5" x14ac:dyDescent="0.3">
      <c r="A5578" t="s">
        <v>5626</v>
      </c>
      <c r="B5578" t="s">
        <v>11</v>
      </c>
      <c r="C5578" s="2">
        <v>39.687999999999988</v>
      </c>
      <c r="D5578" t="s">
        <v>10992</v>
      </c>
      <c r="E5578">
        <v>4770564</v>
      </c>
    </row>
    <row r="5579" spans="1:5" x14ac:dyDescent="0.3">
      <c r="A5579" t="s">
        <v>5627</v>
      </c>
      <c r="B5579" t="s">
        <v>11</v>
      </c>
      <c r="C5579" s="2">
        <v>40.091000000000008</v>
      </c>
      <c r="D5579" t="s">
        <v>10992</v>
      </c>
      <c r="E5579">
        <v>4777303</v>
      </c>
    </row>
    <row r="5580" spans="1:5" x14ac:dyDescent="0.3">
      <c r="A5580" t="s">
        <v>5628</v>
      </c>
      <c r="B5580" t="s">
        <v>11</v>
      </c>
      <c r="C5580" s="2">
        <v>40.091000000000008</v>
      </c>
      <c r="D5580" t="s">
        <v>10992</v>
      </c>
      <c r="E5580">
        <v>4799340</v>
      </c>
    </row>
    <row r="5581" spans="1:5" x14ac:dyDescent="0.3">
      <c r="A5581" t="s">
        <v>5629</v>
      </c>
      <c r="B5581" t="s">
        <v>11</v>
      </c>
      <c r="C5581" s="2">
        <v>40.091000000000008</v>
      </c>
      <c r="D5581" t="s">
        <v>10992</v>
      </c>
      <c r="E5581">
        <v>4812546</v>
      </c>
    </row>
    <row r="5582" spans="1:5" x14ac:dyDescent="0.3">
      <c r="A5582" t="s">
        <v>5630</v>
      </c>
      <c r="B5582" t="s">
        <v>11</v>
      </c>
      <c r="C5582" s="2">
        <v>40.091000000000008</v>
      </c>
      <c r="D5582" t="s">
        <v>10992</v>
      </c>
      <c r="E5582">
        <v>4817983</v>
      </c>
    </row>
    <row r="5583" spans="1:5" x14ac:dyDescent="0.3">
      <c r="A5583" t="s">
        <v>5631</v>
      </c>
      <c r="B5583" t="s">
        <v>11</v>
      </c>
      <c r="C5583" s="2">
        <v>40.091000000000008</v>
      </c>
      <c r="D5583" t="s">
        <v>10992</v>
      </c>
      <c r="E5583">
        <v>4751656</v>
      </c>
    </row>
    <row r="5584" spans="1:5" x14ac:dyDescent="0.3">
      <c r="A5584" t="s">
        <v>5632</v>
      </c>
      <c r="B5584" t="s">
        <v>11</v>
      </c>
      <c r="C5584" s="2">
        <v>40.091000000000008</v>
      </c>
      <c r="D5584" t="s">
        <v>10992</v>
      </c>
      <c r="E5584">
        <v>4884842</v>
      </c>
    </row>
    <row r="5585" spans="1:5" x14ac:dyDescent="0.3">
      <c r="A5585" t="s">
        <v>5633</v>
      </c>
      <c r="B5585" t="s">
        <v>11</v>
      </c>
      <c r="C5585" s="2">
        <v>40.091000000000008</v>
      </c>
      <c r="D5585" t="s">
        <v>10992</v>
      </c>
      <c r="E5585">
        <v>4773579</v>
      </c>
    </row>
    <row r="5586" spans="1:5" x14ac:dyDescent="0.3">
      <c r="A5586" t="s">
        <v>5634</v>
      </c>
      <c r="B5586" t="s">
        <v>11</v>
      </c>
      <c r="C5586" s="2">
        <v>40.091000000000008</v>
      </c>
      <c r="D5586" t="s">
        <v>10992</v>
      </c>
      <c r="E5586">
        <v>4790208</v>
      </c>
    </row>
    <row r="5587" spans="1:5" x14ac:dyDescent="0.3">
      <c r="A5587" t="s">
        <v>5635</v>
      </c>
      <c r="B5587" t="s">
        <v>11</v>
      </c>
      <c r="C5587" s="2">
        <v>40.091000000000008</v>
      </c>
      <c r="D5587" t="s">
        <v>10992</v>
      </c>
      <c r="E5587">
        <v>4761000</v>
      </c>
    </row>
    <row r="5588" spans="1:5" x14ac:dyDescent="0.3">
      <c r="A5588" t="s">
        <v>5636</v>
      </c>
      <c r="B5588" t="s">
        <v>11</v>
      </c>
      <c r="C5588" s="2">
        <v>40.091000000000008</v>
      </c>
      <c r="D5588" t="s">
        <v>10992</v>
      </c>
      <c r="E5588">
        <v>4786532</v>
      </c>
    </row>
    <row r="5589" spans="1:5" x14ac:dyDescent="0.3">
      <c r="A5589" t="s">
        <v>5637</v>
      </c>
      <c r="B5589" t="s">
        <v>11</v>
      </c>
      <c r="C5589" s="2">
        <v>40.091000000000008</v>
      </c>
      <c r="D5589" t="s">
        <v>10992</v>
      </c>
      <c r="E5589">
        <v>4730827</v>
      </c>
    </row>
    <row r="5590" spans="1:5" x14ac:dyDescent="0.3">
      <c r="A5590" t="s">
        <v>5638</v>
      </c>
      <c r="B5590" t="s">
        <v>11</v>
      </c>
      <c r="C5590" s="2">
        <v>40.091000000000008</v>
      </c>
      <c r="D5590" t="s">
        <v>10992</v>
      </c>
      <c r="E5590">
        <v>4971503</v>
      </c>
    </row>
    <row r="5591" spans="1:5" x14ac:dyDescent="0.3">
      <c r="A5591" t="s">
        <v>5639</v>
      </c>
      <c r="B5591" t="s">
        <v>11</v>
      </c>
      <c r="C5591" s="2">
        <v>40.091000000000008</v>
      </c>
      <c r="D5591" t="s">
        <v>10992</v>
      </c>
      <c r="E5591">
        <v>4901138</v>
      </c>
    </row>
    <row r="5592" spans="1:5" x14ac:dyDescent="0.3">
      <c r="A5592" t="s">
        <v>5640</v>
      </c>
      <c r="B5592" t="s">
        <v>11</v>
      </c>
      <c r="C5592" s="2">
        <v>40.375</v>
      </c>
      <c r="D5592" t="s">
        <v>10992</v>
      </c>
      <c r="E5592">
        <v>4877799</v>
      </c>
    </row>
    <row r="5593" spans="1:5" x14ac:dyDescent="0.3">
      <c r="A5593" t="s">
        <v>5641</v>
      </c>
      <c r="B5593" t="s">
        <v>11</v>
      </c>
      <c r="C5593" s="2">
        <v>41.039999999999964</v>
      </c>
      <c r="D5593" t="s">
        <v>10992</v>
      </c>
      <c r="E5593">
        <v>4952154</v>
      </c>
    </row>
    <row r="5594" spans="1:5" x14ac:dyDescent="0.3">
      <c r="A5594" t="s">
        <v>5642</v>
      </c>
      <c r="B5594" t="s">
        <v>11</v>
      </c>
      <c r="C5594" s="2">
        <v>41.039999999999964</v>
      </c>
      <c r="D5594" t="s">
        <v>10992</v>
      </c>
      <c r="E5594">
        <v>4949930</v>
      </c>
    </row>
    <row r="5595" spans="1:5" x14ac:dyDescent="0.3">
      <c r="A5595" t="s">
        <v>5643</v>
      </c>
      <c r="B5595" t="s">
        <v>11</v>
      </c>
      <c r="C5595" s="2">
        <v>41.308999999999969</v>
      </c>
      <c r="D5595" t="s">
        <v>10992</v>
      </c>
      <c r="E5595">
        <v>4871507</v>
      </c>
    </row>
    <row r="5596" spans="1:5" x14ac:dyDescent="0.3">
      <c r="A5596" t="s">
        <v>5644</v>
      </c>
      <c r="B5596" t="s">
        <v>11</v>
      </c>
      <c r="C5596" s="2">
        <v>41.559999999999945</v>
      </c>
      <c r="D5596" t="s">
        <v>10992</v>
      </c>
      <c r="E5596">
        <v>4754930</v>
      </c>
    </row>
    <row r="5597" spans="1:5" x14ac:dyDescent="0.3">
      <c r="A5597" t="s">
        <v>5645</v>
      </c>
      <c r="B5597" t="s">
        <v>11</v>
      </c>
      <c r="C5597" s="2">
        <v>41.98599999999999</v>
      </c>
      <c r="D5597" t="s">
        <v>10992</v>
      </c>
      <c r="E5597">
        <v>4792458</v>
      </c>
    </row>
    <row r="5598" spans="1:5" x14ac:dyDescent="0.3">
      <c r="A5598" t="s">
        <v>5646</v>
      </c>
      <c r="B5598" t="s">
        <v>11</v>
      </c>
      <c r="C5598" s="2">
        <v>42.217999999999961</v>
      </c>
      <c r="D5598" t="s">
        <v>10992</v>
      </c>
      <c r="E5598">
        <v>4900146</v>
      </c>
    </row>
    <row r="5599" spans="1:5" x14ac:dyDescent="0.3">
      <c r="A5599" t="s">
        <v>5647</v>
      </c>
      <c r="B5599" t="s">
        <v>11</v>
      </c>
      <c r="C5599" s="2">
        <v>44.886999999999944</v>
      </c>
      <c r="D5599" t="s">
        <v>10992</v>
      </c>
      <c r="E5599">
        <v>4831076</v>
      </c>
    </row>
    <row r="5600" spans="1:5" x14ac:dyDescent="0.3">
      <c r="A5600" t="s">
        <v>5648</v>
      </c>
      <c r="B5600" t="s">
        <v>11</v>
      </c>
      <c r="C5600" s="2">
        <v>44.886999999999944</v>
      </c>
      <c r="D5600" t="s">
        <v>10992</v>
      </c>
      <c r="E5600">
        <v>4948269</v>
      </c>
    </row>
    <row r="5601" spans="1:5" x14ac:dyDescent="0.3">
      <c r="A5601" t="s">
        <v>5649</v>
      </c>
      <c r="B5601" t="s">
        <v>11</v>
      </c>
      <c r="C5601" s="2">
        <v>45.423000000000002</v>
      </c>
      <c r="D5601" t="s">
        <v>10992</v>
      </c>
      <c r="E5601">
        <v>4733615</v>
      </c>
    </row>
    <row r="5602" spans="1:5" x14ac:dyDescent="0.3">
      <c r="A5602" t="s">
        <v>5650</v>
      </c>
      <c r="B5602" t="s">
        <v>11</v>
      </c>
      <c r="C5602" s="2">
        <v>45.834999999999923</v>
      </c>
      <c r="D5602" t="s">
        <v>10992</v>
      </c>
      <c r="E5602">
        <v>4947855</v>
      </c>
    </row>
    <row r="5603" spans="1:5" x14ac:dyDescent="0.3">
      <c r="A5603" t="s">
        <v>5651</v>
      </c>
      <c r="B5603" t="s">
        <v>11</v>
      </c>
      <c r="C5603" s="2">
        <v>46.786999999999921</v>
      </c>
      <c r="D5603" t="s">
        <v>10992</v>
      </c>
      <c r="E5603">
        <v>4948788</v>
      </c>
    </row>
    <row r="5604" spans="1:5" x14ac:dyDescent="0.3">
      <c r="A5604" t="s">
        <v>5652</v>
      </c>
      <c r="B5604" t="s">
        <v>11</v>
      </c>
      <c r="C5604" s="2">
        <v>46.786999999999921</v>
      </c>
      <c r="D5604" t="s">
        <v>10992</v>
      </c>
      <c r="E5604">
        <v>4973720</v>
      </c>
    </row>
    <row r="5605" spans="1:5" x14ac:dyDescent="0.3">
      <c r="A5605" t="s">
        <v>5653</v>
      </c>
      <c r="B5605" t="s">
        <v>11</v>
      </c>
      <c r="C5605" s="2">
        <v>46.786999999999921</v>
      </c>
      <c r="D5605" t="s">
        <v>10992</v>
      </c>
      <c r="E5605">
        <v>4772607</v>
      </c>
    </row>
    <row r="5606" spans="1:5" x14ac:dyDescent="0.3">
      <c r="A5606" t="s">
        <v>5654</v>
      </c>
      <c r="B5606" t="s">
        <v>11</v>
      </c>
      <c r="C5606" s="2">
        <v>46.786999999999921</v>
      </c>
      <c r="D5606" t="s">
        <v>10992</v>
      </c>
      <c r="E5606">
        <v>4792316</v>
      </c>
    </row>
    <row r="5607" spans="1:5" x14ac:dyDescent="0.3">
      <c r="A5607" t="s">
        <v>5655</v>
      </c>
      <c r="B5607" t="s">
        <v>11</v>
      </c>
      <c r="C5607" s="2">
        <v>46.786999999999921</v>
      </c>
      <c r="D5607" t="s">
        <v>10992</v>
      </c>
      <c r="E5607">
        <v>4787714</v>
      </c>
    </row>
    <row r="5608" spans="1:5" x14ac:dyDescent="0.3">
      <c r="A5608" t="s">
        <v>5656</v>
      </c>
      <c r="B5608" t="s">
        <v>11</v>
      </c>
      <c r="C5608" s="2">
        <v>48.764999999999986</v>
      </c>
      <c r="D5608" t="s">
        <v>10992</v>
      </c>
      <c r="E5608">
        <v>4900613</v>
      </c>
    </row>
    <row r="5609" spans="1:5" x14ac:dyDescent="0.3">
      <c r="A5609" t="s">
        <v>5657</v>
      </c>
      <c r="B5609" t="s">
        <v>11</v>
      </c>
      <c r="C5609" s="2">
        <v>50.530999999999949</v>
      </c>
      <c r="D5609" t="s">
        <v>10992</v>
      </c>
      <c r="E5609">
        <v>4789588</v>
      </c>
    </row>
    <row r="5610" spans="1:5" x14ac:dyDescent="0.3">
      <c r="A5610" t="s">
        <v>5658</v>
      </c>
      <c r="B5610" t="s">
        <v>11</v>
      </c>
      <c r="C5610" s="2">
        <v>50.629999999999995</v>
      </c>
      <c r="D5610" t="s">
        <v>10992</v>
      </c>
      <c r="E5610">
        <v>4806250</v>
      </c>
    </row>
    <row r="5611" spans="1:5" x14ac:dyDescent="0.3">
      <c r="A5611" t="s">
        <v>5659</v>
      </c>
      <c r="B5611" t="s">
        <v>11</v>
      </c>
      <c r="C5611" s="2">
        <v>50.719999999999914</v>
      </c>
      <c r="D5611" t="s">
        <v>10992</v>
      </c>
      <c r="E5611">
        <v>4782816</v>
      </c>
    </row>
    <row r="5612" spans="1:5" x14ac:dyDescent="0.3">
      <c r="A5612" t="s">
        <v>5660</v>
      </c>
      <c r="B5612" t="s">
        <v>11</v>
      </c>
      <c r="C5612" s="2">
        <v>52.418000000000006</v>
      </c>
      <c r="D5612" t="s">
        <v>10992</v>
      </c>
      <c r="E5612">
        <v>4796427</v>
      </c>
    </row>
    <row r="5613" spans="1:5" x14ac:dyDescent="0.3">
      <c r="A5613" t="s">
        <v>5661</v>
      </c>
      <c r="B5613" t="s">
        <v>11</v>
      </c>
      <c r="C5613" s="2">
        <v>52.545999999999935</v>
      </c>
      <c r="D5613" t="s">
        <v>10992</v>
      </c>
      <c r="E5613">
        <v>4870512</v>
      </c>
    </row>
    <row r="5614" spans="1:5" x14ac:dyDescent="0.3">
      <c r="A5614" t="s">
        <v>5662</v>
      </c>
      <c r="B5614" t="s">
        <v>11</v>
      </c>
      <c r="C5614" s="2">
        <v>52.545999999999935</v>
      </c>
      <c r="D5614" t="s">
        <v>10992</v>
      </c>
      <c r="E5614">
        <v>4949180</v>
      </c>
    </row>
    <row r="5615" spans="1:5" x14ac:dyDescent="0.3">
      <c r="A5615" t="s">
        <v>5663</v>
      </c>
      <c r="B5615" t="s">
        <v>11</v>
      </c>
      <c r="C5615" s="2">
        <v>53.536999999999921</v>
      </c>
      <c r="D5615" t="s">
        <v>10992</v>
      </c>
      <c r="E5615">
        <v>4934067</v>
      </c>
    </row>
    <row r="5616" spans="1:5" x14ac:dyDescent="0.3">
      <c r="A5616" t="s">
        <v>5664</v>
      </c>
      <c r="B5616" t="s">
        <v>11</v>
      </c>
      <c r="C5616" s="2">
        <v>54.451000000000022</v>
      </c>
      <c r="D5616" t="s">
        <v>10992</v>
      </c>
      <c r="E5616">
        <v>4945460</v>
      </c>
    </row>
    <row r="5617" spans="1:5" x14ac:dyDescent="0.3">
      <c r="A5617" t="s">
        <v>5665</v>
      </c>
      <c r="B5617" t="s">
        <v>11</v>
      </c>
      <c r="C5617" s="2">
        <v>54.451000000000022</v>
      </c>
      <c r="D5617" t="s">
        <v>10992</v>
      </c>
      <c r="E5617">
        <v>4804919</v>
      </c>
    </row>
    <row r="5618" spans="1:5" x14ac:dyDescent="0.3">
      <c r="A5618" t="s">
        <v>5666</v>
      </c>
      <c r="B5618" t="s">
        <v>11</v>
      </c>
      <c r="C5618" s="2">
        <v>54.451000000000022</v>
      </c>
      <c r="D5618" t="s">
        <v>10992</v>
      </c>
      <c r="E5618">
        <v>4841258</v>
      </c>
    </row>
    <row r="5619" spans="1:5" x14ac:dyDescent="0.3">
      <c r="A5619" t="s">
        <v>5667</v>
      </c>
      <c r="B5619" t="s">
        <v>11</v>
      </c>
      <c r="C5619" s="2">
        <v>54.591999999999985</v>
      </c>
      <c r="D5619" t="s">
        <v>10992</v>
      </c>
      <c r="E5619">
        <v>4806869</v>
      </c>
    </row>
    <row r="5620" spans="1:5" x14ac:dyDescent="0.3">
      <c r="A5620" t="s">
        <v>5668</v>
      </c>
      <c r="B5620" t="s">
        <v>11</v>
      </c>
      <c r="C5620" s="2">
        <v>56.256999999999948</v>
      </c>
      <c r="D5620" t="s">
        <v>10992</v>
      </c>
      <c r="E5620">
        <v>4887131</v>
      </c>
    </row>
    <row r="5621" spans="1:5" x14ac:dyDescent="0.3">
      <c r="A5621" t="s">
        <v>5669</v>
      </c>
      <c r="B5621" t="s">
        <v>11</v>
      </c>
      <c r="C5621" s="2">
        <v>56.365000000000009</v>
      </c>
      <c r="D5621" t="s">
        <v>10992</v>
      </c>
      <c r="E5621">
        <v>4723783</v>
      </c>
    </row>
    <row r="5622" spans="1:5" x14ac:dyDescent="0.3">
      <c r="A5622" t="s">
        <v>5670</v>
      </c>
      <c r="B5622" t="s">
        <v>11</v>
      </c>
      <c r="C5622" s="2">
        <v>56.833999999999946</v>
      </c>
      <c r="D5622" t="s">
        <v>10992</v>
      </c>
      <c r="E5622">
        <v>4835776</v>
      </c>
    </row>
    <row r="5623" spans="1:5" x14ac:dyDescent="0.3">
      <c r="A5623" t="s">
        <v>5671</v>
      </c>
      <c r="B5623" t="s">
        <v>11</v>
      </c>
      <c r="C5623" s="2">
        <v>57.312999999999988</v>
      </c>
      <c r="D5623" t="s">
        <v>10992</v>
      </c>
      <c r="E5623">
        <v>4942243</v>
      </c>
    </row>
    <row r="5624" spans="1:5" x14ac:dyDescent="0.3">
      <c r="A5624" t="s">
        <v>5672</v>
      </c>
      <c r="B5624" t="s">
        <v>11</v>
      </c>
      <c r="C5624" s="2">
        <v>57.312999999999988</v>
      </c>
      <c r="D5624" t="s">
        <v>10992</v>
      </c>
      <c r="E5624">
        <v>4886005</v>
      </c>
    </row>
    <row r="5625" spans="1:5" x14ac:dyDescent="0.3">
      <c r="A5625" t="s">
        <v>5673</v>
      </c>
      <c r="B5625" t="s">
        <v>11</v>
      </c>
      <c r="C5625" s="2">
        <v>57.312999999999988</v>
      </c>
      <c r="D5625" t="s">
        <v>10992</v>
      </c>
      <c r="E5625">
        <v>4737424</v>
      </c>
    </row>
    <row r="5626" spans="1:5" x14ac:dyDescent="0.3">
      <c r="A5626" t="s">
        <v>5674</v>
      </c>
      <c r="B5626" t="s">
        <v>11</v>
      </c>
      <c r="C5626" s="2">
        <v>57.312999999999988</v>
      </c>
      <c r="D5626" t="s">
        <v>10992</v>
      </c>
      <c r="E5626">
        <v>4828358</v>
      </c>
    </row>
    <row r="5627" spans="1:5" x14ac:dyDescent="0.3">
      <c r="A5627" t="s">
        <v>5675</v>
      </c>
      <c r="B5627" t="s">
        <v>11</v>
      </c>
      <c r="C5627" s="2">
        <v>57.312999999999988</v>
      </c>
      <c r="D5627" t="s">
        <v>10992</v>
      </c>
      <c r="E5627">
        <v>4825402</v>
      </c>
    </row>
    <row r="5628" spans="1:5" x14ac:dyDescent="0.3">
      <c r="A5628" t="s">
        <v>5676</v>
      </c>
      <c r="B5628" t="s">
        <v>11</v>
      </c>
      <c r="C5628" s="2">
        <v>57.312999999999988</v>
      </c>
      <c r="D5628" t="s">
        <v>10992</v>
      </c>
      <c r="E5628">
        <v>4866845</v>
      </c>
    </row>
    <row r="5629" spans="1:5" x14ac:dyDescent="0.3">
      <c r="A5629" t="s">
        <v>5677</v>
      </c>
      <c r="B5629" t="s">
        <v>11</v>
      </c>
      <c r="C5629" s="2">
        <v>57.312999999999988</v>
      </c>
      <c r="D5629" t="s">
        <v>10992</v>
      </c>
      <c r="E5629">
        <v>4768717</v>
      </c>
    </row>
    <row r="5630" spans="1:5" x14ac:dyDescent="0.3">
      <c r="A5630" t="s">
        <v>5678</v>
      </c>
      <c r="B5630" t="s">
        <v>11</v>
      </c>
      <c r="C5630" s="2">
        <v>57.312999999999988</v>
      </c>
      <c r="D5630" t="s">
        <v>10992</v>
      </c>
      <c r="E5630">
        <v>4931104</v>
      </c>
    </row>
    <row r="5631" spans="1:5" x14ac:dyDescent="0.3">
      <c r="A5631" t="s">
        <v>5679</v>
      </c>
      <c r="B5631" t="s">
        <v>11</v>
      </c>
      <c r="C5631" s="2">
        <v>57.312999999999988</v>
      </c>
      <c r="D5631" t="s">
        <v>10992</v>
      </c>
      <c r="E5631">
        <v>4825212</v>
      </c>
    </row>
    <row r="5632" spans="1:5" x14ac:dyDescent="0.3">
      <c r="A5632" t="s">
        <v>5680</v>
      </c>
      <c r="B5632" t="s">
        <v>11</v>
      </c>
      <c r="C5632" s="2">
        <v>57.719999999999914</v>
      </c>
      <c r="D5632" t="s">
        <v>10992</v>
      </c>
      <c r="E5632">
        <v>4736796</v>
      </c>
    </row>
    <row r="5633" spans="1:5" x14ac:dyDescent="0.3">
      <c r="A5633" t="s">
        <v>5681</v>
      </c>
      <c r="B5633" t="s">
        <v>11</v>
      </c>
      <c r="C5633" s="2">
        <v>57.932999999999993</v>
      </c>
      <c r="D5633" t="s">
        <v>10992</v>
      </c>
      <c r="E5633">
        <v>4781439</v>
      </c>
    </row>
    <row r="5634" spans="1:5" x14ac:dyDescent="0.3">
      <c r="A5634" t="s">
        <v>5682</v>
      </c>
      <c r="B5634" t="s">
        <v>11</v>
      </c>
      <c r="C5634" s="2">
        <v>58.259999999999991</v>
      </c>
      <c r="D5634" t="s">
        <v>10992</v>
      </c>
      <c r="E5634">
        <v>4872419</v>
      </c>
    </row>
    <row r="5635" spans="1:5" x14ac:dyDescent="0.3">
      <c r="A5635" t="s">
        <v>5683</v>
      </c>
      <c r="B5635" t="s">
        <v>11</v>
      </c>
      <c r="C5635" s="2">
        <v>58.259999999999991</v>
      </c>
      <c r="D5635" t="s">
        <v>10992</v>
      </c>
      <c r="E5635">
        <v>4789424</v>
      </c>
    </row>
    <row r="5636" spans="1:5" x14ac:dyDescent="0.3">
      <c r="A5636" t="s">
        <v>5684</v>
      </c>
      <c r="B5636" t="s">
        <v>11</v>
      </c>
      <c r="C5636" s="2">
        <v>58.259999999999991</v>
      </c>
      <c r="D5636" t="s">
        <v>10992</v>
      </c>
      <c r="E5636">
        <v>4840506</v>
      </c>
    </row>
    <row r="5637" spans="1:5" x14ac:dyDescent="0.3">
      <c r="A5637" t="s">
        <v>5685</v>
      </c>
      <c r="B5637" t="s">
        <v>11</v>
      </c>
      <c r="C5637" s="2">
        <v>58.259999999999991</v>
      </c>
      <c r="D5637" t="s">
        <v>10992</v>
      </c>
      <c r="E5637">
        <v>4823810</v>
      </c>
    </row>
    <row r="5638" spans="1:5" x14ac:dyDescent="0.3">
      <c r="A5638" t="s">
        <v>5686</v>
      </c>
      <c r="B5638" t="s">
        <v>11</v>
      </c>
      <c r="C5638" s="2">
        <v>58.259999999999991</v>
      </c>
      <c r="D5638" t="s">
        <v>10992</v>
      </c>
      <c r="E5638">
        <v>4931460</v>
      </c>
    </row>
    <row r="5639" spans="1:5" x14ac:dyDescent="0.3">
      <c r="A5639" t="s">
        <v>5687</v>
      </c>
      <c r="B5639" t="s">
        <v>11</v>
      </c>
      <c r="C5639" s="2">
        <v>58.259999999999991</v>
      </c>
      <c r="D5639" t="s">
        <v>10992</v>
      </c>
      <c r="E5639">
        <v>4950008</v>
      </c>
    </row>
    <row r="5640" spans="1:5" x14ac:dyDescent="0.3">
      <c r="A5640" t="s">
        <v>5688</v>
      </c>
      <c r="B5640" t="s">
        <v>11</v>
      </c>
      <c r="C5640" s="2">
        <v>58.661999999999921</v>
      </c>
      <c r="D5640" t="s">
        <v>10992</v>
      </c>
      <c r="E5640">
        <v>4805594</v>
      </c>
    </row>
    <row r="5641" spans="1:5" x14ac:dyDescent="0.3">
      <c r="A5641" t="s">
        <v>5689</v>
      </c>
      <c r="B5641" t="s">
        <v>11</v>
      </c>
      <c r="C5641" s="2">
        <v>59.20799999999997</v>
      </c>
      <c r="D5641" t="s">
        <v>10992</v>
      </c>
      <c r="E5641">
        <v>4771624</v>
      </c>
    </row>
    <row r="5642" spans="1:5" x14ac:dyDescent="0.3">
      <c r="A5642" t="s">
        <v>5690</v>
      </c>
      <c r="B5642" t="s">
        <v>11</v>
      </c>
      <c r="C5642" s="2">
        <v>59.20799999999997</v>
      </c>
      <c r="D5642" t="s">
        <v>10992</v>
      </c>
      <c r="E5642">
        <v>4808563</v>
      </c>
    </row>
    <row r="5643" spans="1:5" x14ac:dyDescent="0.3">
      <c r="A5643" t="s">
        <v>5691</v>
      </c>
      <c r="B5643" t="s">
        <v>11</v>
      </c>
      <c r="C5643" s="2">
        <v>59.543999999999983</v>
      </c>
      <c r="D5643" t="s">
        <v>10992</v>
      </c>
      <c r="E5643">
        <v>4870982</v>
      </c>
    </row>
    <row r="5644" spans="1:5" x14ac:dyDescent="0.3">
      <c r="A5644" t="s">
        <v>5692</v>
      </c>
      <c r="B5644" t="s">
        <v>11</v>
      </c>
      <c r="C5644" s="2">
        <v>59.841999999999985</v>
      </c>
      <c r="D5644" t="s">
        <v>10992</v>
      </c>
      <c r="E5644">
        <v>4803820</v>
      </c>
    </row>
    <row r="5645" spans="1:5" x14ac:dyDescent="0.3">
      <c r="A5645" t="s">
        <v>5693</v>
      </c>
      <c r="B5645" t="s">
        <v>11</v>
      </c>
      <c r="C5645" s="2">
        <v>60.153999999999996</v>
      </c>
      <c r="D5645" t="s">
        <v>10992</v>
      </c>
      <c r="E5645">
        <v>4974979</v>
      </c>
    </row>
    <row r="5646" spans="1:5" x14ac:dyDescent="0.3">
      <c r="A5646" t="s">
        <v>5694</v>
      </c>
      <c r="B5646" t="s">
        <v>11</v>
      </c>
      <c r="C5646" s="2">
        <v>60.622999999999934</v>
      </c>
      <c r="D5646" t="s">
        <v>10992</v>
      </c>
      <c r="E5646">
        <v>4769967</v>
      </c>
    </row>
    <row r="5647" spans="1:5" x14ac:dyDescent="0.3">
      <c r="A5647" t="s">
        <v>5695</v>
      </c>
      <c r="B5647" t="s">
        <v>11</v>
      </c>
      <c r="C5647" s="2">
        <v>61.101999999999975</v>
      </c>
      <c r="D5647" t="s">
        <v>10992</v>
      </c>
      <c r="E5647">
        <v>4745333</v>
      </c>
    </row>
    <row r="5648" spans="1:5" x14ac:dyDescent="0.3">
      <c r="A5648" t="s">
        <v>5696</v>
      </c>
      <c r="B5648" t="s">
        <v>11</v>
      </c>
      <c r="C5648" s="2">
        <v>61.101999999999975</v>
      </c>
      <c r="D5648" t="s">
        <v>10992</v>
      </c>
      <c r="E5648">
        <v>4761878</v>
      </c>
    </row>
    <row r="5649" spans="1:5" x14ac:dyDescent="0.3">
      <c r="A5649" t="s">
        <v>5697</v>
      </c>
      <c r="B5649" t="s">
        <v>11</v>
      </c>
      <c r="C5649" s="2">
        <v>61.101999999999975</v>
      </c>
      <c r="D5649" t="s">
        <v>10992</v>
      </c>
      <c r="E5649">
        <v>4888078</v>
      </c>
    </row>
    <row r="5650" spans="1:5" x14ac:dyDescent="0.3">
      <c r="A5650" t="s">
        <v>5698</v>
      </c>
      <c r="B5650" t="s">
        <v>11</v>
      </c>
      <c r="C5650" s="2">
        <v>61.101999999999975</v>
      </c>
      <c r="D5650" t="s">
        <v>10992</v>
      </c>
      <c r="E5650">
        <v>4795436</v>
      </c>
    </row>
    <row r="5651" spans="1:5" x14ac:dyDescent="0.3">
      <c r="A5651" t="s">
        <v>5699</v>
      </c>
      <c r="B5651" t="s">
        <v>11</v>
      </c>
      <c r="C5651" s="2">
        <v>61.106999999999971</v>
      </c>
      <c r="D5651" t="s">
        <v>10992</v>
      </c>
      <c r="E5651">
        <v>4997311</v>
      </c>
    </row>
    <row r="5652" spans="1:5" x14ac:dyDescent="0.3">
      <c r="A5652" t="s">
        <v>5700</v>
      </c>
      <c r="B5652" t="s">
        <v>11</v>
      </c>
      <c r="C5652" s="2">
        <v>65.930999999999926</v>
      </c>
      <c r="D5652" t="s">
        <v>10992</v>
      </c>
      <c r="E5652">
        <v>5073608</v>
      </c>
    </row>
    <row r="5653" spans="1:5" x14ac:dyDescent="0.3">
      <c r="A5653" t="s">
        <v>5701</v>
      </c>
      <c r="B5653" t="s">
        <v>11</v>
      </c>
      <c r="C5653" s="2">
        <v>66.447999999999979</v>
      </c>
      <c r="D5653" t="s">
        <v>10992</v>
      </c>
      <c r="E5653">
        <v>5246786</v>
      </c>
    </row>
    <row r="5654" spans="1:5" x14ac:dyDescent="0.3">
      <c r="A5654" t="s">
        <v>5702</v>
      </c>
      <c r="B5654" t="s">
        <v>11</v>
      </c>
      <c r="C5654" s="2">
        <v>66.927000000000021</v>
      </c>
      <c r="D5654" t="s">
        <v>10992</v>
      </c>
      <c r="E5654">
        <v>5208252</v>
      </c>
    </row>
    <row r="5655" spans="1:5" x14ac:dyDescent="0.3">
      <c r="A5655" t="s">
        <v>5703</v>
      </c>
      <c r="B5655" t="s">
        <v>11</v>
      </c>
      <c r="C5655" s="2">
        <v>67.442999999999984</v>
      </c>
      <c r="D5655" t="s">
        <v>10992</v>
      </c>
      <c r="E5655">
        <v>5230961</v>
      </c>
    </row>
    <row r="5656" spans="1:5" x14ac:dyDescent="0.3">
      <c r="A5656" t="s">
        <v>5704</v>
      </c>
      <c r="B5656" t="s">
        <v>11</v>
      </c>
      <c r="C5656" s="2">
        <v>67.940999999999917</v>
      </c>
      <c r="D5656" t="s">
        <v>10992</v>
      </c>
      <c r="E5656">
        <v>5196778</v>
      </c>
    </row>
    <row r="5657" spans="1:5" x14ac:dyDescent="0.3">
      <c r="A5657" t="s">
        <v>5705</v>
      </c>
      <c r="B5657" t="s">
        <v>11</v>
      </c>
      <c r="C5657" s="2">
        <v>67.940999999999917</v>
      </c>
      <c r="D5657" t="s">
        <v>10992</v>
      </c>
      <c r="E5657">
        <v>5196684</v>
      </c>
    </row>
    <row r="5658" spans="1:5" x14ac:dyDescent="0.3">
      <c r="A5658" t="s">
        <v>5706</v>
      </c>
      <c r="B5658" t="s">
        <v>11</v>
      </c>
      <c r="C5658" s="2">
        <v>67.940999999999917</v>
      </c>
      <c r="D5658" t="s">
        <v>10992</v>
      </c>
      <c r="E5658">
        <v>5123806</v>
      </c>
    </row>
    <row r="5659" spans="1:5" x14ac:dyDescent="0.3">
      <c r="A5659" t="s">
        <v>5707</v>
      </c>
      <c r="B5659" t="s">
        <v>11</v>
      </c>
      <c r="C5659" s="2">
        <v>67.940999999999917</v>
      </c>
      <c r="D5659" t="s">
        <v>10992</v>
      </c>
      <c r="E5659">
        <v>5227723</v>
      </c>
    </row>
    <row r="5660" spans="1:5" x14ac:dyDescent="0.3">
      <c r="A5660" t="s">
        <v>5708</v>
      </c>
      <c r="B5660" t="s">
        <v>11</v>
      </c>
      <c r="C5660" s="2">
        <v>67.940999999999917</v>
      </c>
      <c r="D5660" t="s">
        <v>10992</v>
      </c>
      <c r="E5660">
        <v>5174038</v>
      </c>
    </row>
    <row r="5661" spans="1:5" x14ac:dyDescent="0.3">
      <c r="A5661" t="s">
        <v>5709</v>
      </c>
      <c r="B5661" t="s">
        <v>11</v>
      </c>
      <c r="C5661" s="2">
        <v>67.992999999999938</v>
      </c>
      <c r="D5661" t="s">
        <v>10992</v>
      </c>
      <c r="E5661">
        <v>5217361</v>
      </c>
    </row>
    <row r="5662" spans="1:5" x14ac:dyDescent="0.3">
      <c r="A5662" t="s">
        <v>5710</v>
      </c>
      <c r="B5662" t="s">
        <v>11</v>
      </c>
      <c r="C5662" s="2">
        <v>69.862999999999943</v>
      </c>
      <c r="D5662" t="s">
        <v>10992</v>
      </c>
      <c r="E5662">
        <v>5198687</v>
      </c>
    </row>
    <row r="5663" spans="1:5" x14ac:dyDescent="0.3">
      <c r="A5663" t="s">
        <v>5711</v>
      </c>
      <c r="B5663" t="s">
        <v>11</v>
      </c>
      <c r="C5663" s="2">
        <v>71.726999999999975</v>
      </c>
      <c r="D5663" t="s">
        <v>10992</v>
      </c>
      <c r="E5663">
        <v>5047930</v>
      </c>
    </row>
    <row r="5664" spans="1:5" x14ac:dyDescent="0.3">
      <c r="A5664" t="s">
        <v>5712</v>
      </c>
      <c r="B5664" t="s">
        <v>11</v>
      </c>
      <c r="C5664" s="2">
        <v>71.783999999999992</v>
      </c>
      <c r="D5664" t="s">
        <v>10992</v>
      </c>
      <c r="E5664">
        <v>5224799</v>
      </c>
    </row>
    <row r="5665" spans="1:5" x14ac:dyDescent="0.3">
      <c r="A5665" t="s">
        <v>5713</v>
      </c>
      <c r="B5665" t="s">
        <v>11</v>
      </c>
      <c r="C5665" s="2">
        <v>71.783999999999992</v>
      </c>
      <c r="D5665" t="s">
        <v>10992</v>
      </c>
      <c r="E5665">
        <v>5209259</v>
      </c>
    </row>
    <row r="5666" spans="1:5" x14ac:dyDescent="0.3">
      <c r="A5666" t="s">
        <v>5714</v>
      </c>
      <c r="B5666" t="s">
        <v>11</v>
      </c>
      <c r="C5666" s="2">
        <v>71.783999999999992</v>
      </c>
      <c r="D5666" t="s">
        <v>10992</v>
      </c>
      <c r="E5666">
        <v>5208055</v>
      </c>
    </row>
    <row r="5667" spans="1:5" x14ac:dyDescent="0.3">
      <c r="A5667" t="s">
        <v>5715</v>
      </c>
      <c r="B5667" t="s">
        <v>11</v>
      </c>
      <c r="C5667" s="2">
        <v>72.271999999999935</v>
      </c>
      <c r="D5667" t="s">
        <v>10992</v>
      </c>
      <c r="E5667">
        <v>5202821</v>
      </c>
    </row>
    <row r="5668" spans="1:5" x14ac:dyDescent="0.3">
      <c r="A5668" t="s">
        <v>5716</v>
      </c>
      <c r="B5668" t="s">
        <v>11</v>
      </c>
      <c r="C5668" s="2">
        <v>72.731999999999971</v>
      </c>
      <c r="D5668" t="s">
        <v>10992</v>
      </c>
      <c r="E5668">
        <v>5205202</v>
      </c>
    </row>
    <row r="5669" spans="1:5" x14ac:dyDescent="0.3">
      <c r="A5669" t="s">
        <v>5717</v>
      </c>
      <c r="B5669" t="s">
        <v>11</v>
      </c>
      <c r="C5669" s="2">
        <v>73.683999999999969</v>
      </c>
      <c r="D5669" t="s">
        <v>10992</v>
      </c>
      <c r="E5669">
        <v>5230840</v>
      </c>
    </row>
    <row r="5670" spans="1:5" x14ac:dyDescent="0.3">
      <c r="A5670" t="s">
        <v>5718</v>
      </c>
      <c r="B5670" t="s">
        <v>11</v>
      </c>
      <c r="C5670" s="2">
        <v>74.635999999999967</v>
      </c>
      <c r="D5670" t="s">
        <v>10992</v>
      </c>
      <c r="E5670">
        <v>5208005</v>
      </c>
    </row>
    <row r="5671" spans="1:5" x14ac:dyDescent="0.3">
      <c r="A5671" t="s">
        <v>5719</v>
      </c>
      <c r="B5671" t="s">
        <v>11</v>
      </c>
      <c r="C5671" s="2">
        <v>74.635999999999967</v>
      </c>
      <c r="D5671" t="s">
        <v>10992</v>
      </c>
      <c r="E5671">
        <v>5229133</v>
      </c>
    </row>
    <row r="5672" spans="1:5" x14ac:dyDescent="0.3">
      <c r="A5672" t="s">
        <v>5720</v>
      </c>
      <c r="B5672" t="s">
        <v>11</v>
      </c>
      <c r="C5672" s="2">
        <v>88.706999999999994</v>
      </c>
      <c r="D5672" t="s">
        <v>10992</v>
      </c>
      <c r="E5672">
        <v>5489515</v>
      </c>
    </row>
    <row r="5673" spans="1:5" x14ac:dyDescent="0.3">
      <c r="A5673" t="s">
        <v>5721</v>
      </c>
      <c r="B5673" t="s">
        <v>11</v>
      </c>
      <c r="C5673" s="2">
        <v>88.706999999999994</v>
      </c>
      <c r="D5673" t="s">
        <v>10992</v>
      </c>
      <c r="E5673">
        <v>5490891</v>
      </c>
    </row>
    <row r="5674" spans="1:5" x14ac:dyDescent="0.3">
      <c r="A5674" t="s">
        <v>5722</v>
      </c>
      <c r="B5674" t="s">
        <v>11</v>
      </c>
      <c r="C5674" s="2">
        <v>91.615000000000009</v>
      </c>
      <c r="D5674" t="s">
        <v>10992</v>
      </c>
      <c r="E5674">
        <v>5519751</v>
      </c>
    </row>
    <row r="5675" spans="1:5" x14ac:dyDescent="0.3">
      <c r="A5675" t="s">
        <v>5723</v>
      </c>
      <c r="B5675" t="s">
        <v>11</v>
      </c>
      <c r="C5675" s="2">
        <v>91.62</v>
      </c>
      <c r="D5675" t="s">
        <v>10992</v>
      </c>
      <c r="E5675">
        <v>5508106</v>
      </c>
    </row>
    <row r="5676" spans="1:5" x14ac:dyDescent="0.3">
      <c r="A5676" t="s">
        <v>5724</v>
      </c>
      <c r="B5676" t="s">
        <v>11</v>
      </c>
      <c r="C5676" s="2">
        <v>91.62</v>
      </c>
      <c r="D5676" t="s">
        <v>10992</v>
      </c>
      <c r="E5676">
        <v>5527412</v>
      </c>
    </row>
    <row r="5677" spans="1:5" x14ac:dyDescent="0.3">
      <c r="A5677" t="s">
        <v>5725</v>
      </c>
      <c r="B5677" t="s">
        <v>11</v>
      </c>
      <c r="C5677" s="2">
        <v>91.62</v>
      </c>
      <c r="D5677" t="s">
        <v>10992</v>
      </c>
      <c r="E5677">
        <v>5540388</v>
      </c>
    </row>
    <row r="5678" spans="1:5" x14ac:dyDescent="0.3">
      <c r="A5678" t="s">
        <v>5726</v>
      </c>
      <c r="B5678" t="s">
        <v>11</v>
      </c>
      <c r="C5678" s="2">
        <v>92.079999999999927</v>
      </c>
      <c r="D5678" t="s">
        <v>10992</v>
      </c>
      <c r="E5678">
        <v>5510927</v>
      </c>
    </row>
    <row r="5679" spans="1:5" x14ac:dyDescent="0.3">
      <c r="A5679" t="s">
        <v>5727</v>
      </c>
      <c r="B5679" t="s">
        <v>11</v>
      </c>
      <c r="C5679" s="2">
        <v>92.567999999999984</v>
      </c>
      <c r="D5679" t="s">
        <v>10992</v>
      </c>
      <c r="E5679">
        <v>5517525</v>
      </c>
    </row>
    <row r="5680" spans="1:5" x14ac:dyDescent="0.3">
      <c r="A5680" t="s">
        <v>5728</v>
      </c>
      <c r="B5680" t="s">
        <v>11</v>
      </c>
      <c r="C5680" s="2">
        <v>92.567999999999984</v>
      </c>
      <c r="D5680" t="s">
        <v>10992</v>
      </c>
      <c r="E5680">
        <v>5539534</v>
      </c>
    </row>
    <row r="5681" spans="1:5" x14ac:dyDescent="0.3">
      <c r="A5681" t="s">
        <v>5729</v>
      </c>
      <c r="B5681" t="s">
        <v>11</v>
      </c>
      <c r="C5681" s="2">
        <v>93.175999999999931</v>
      </c>
      <c r="D5681" t="s">
        <v>10992</v>
      </c>
      <c r="E5681">
        <v>5515203</v>
      </c>
    </row>
    <row r="5682" spans="1:5" x14ac:dyDescent="0.3">
      <c r="A5682" t="s">
        <v>5730</v>
      </c>
      <c r="B5682" t="s">
        <v>11</v>
      </c>
      <c r="C5682" s="2">
        <v>93.515999999999963</v>
      </c>
      <c r="D5682" t="s">
        <v>10992</v>
      </c>
      <c r="E5682">
        <v>5510111</v>
      </c>
    </row>
    <row r="5683" spans="1:5" x14ac:dyDescent="0.3">
      <c r="A5683" t="s">
        <v>5731</v>
      </c>
      <c r="B5683" t="s">
        <v>11</v>
      </c>
      <c r="C5683" s="2">
        <v>93.515999999999963</v>
      </c>
      <c r="D5683" t="s">
        <v>10992</v>
      </c>
      <c r="E5683">
        <v>5513570</v>
      </c>
    </row>
    <row r="5684" spans="1:5" x14ac:dyDescent="0.3">
      <c r="A5684" t="s">
        <v>5732</v>
      </c>
      <c r="B5684" t="s">
        <v>11</v>
      </c>
      <c r="C5684" s="2">
        <v>93.515999999999963</v>
      </c>
      <c r="D5684" t="s">
        <v>10992</v>
      </c>
      <c r="E5684">
        <v>5506152</v>
      </c>
    </row>
    <row r="5685" spans="1:5" x14ac:dyDescent="0.3">
      <c r="A5685" t="s">
        <v>5733</v>
      </c>
      <c r="B5685" t="s">
        <v>11</v>
      </c>
      <c r="C5685" s="2">
        <v>93.515999999999963</v>
      </c>
      <c r="D5685" t="s">
        <v>10992</v>
      </c>
      <c r="E5685">
        <v>5505982</v>
      </c>
    </row>
    <row r="5686" spans="1:5" x14ac:dyDescent="0.3">
      <c r="A5686" t="s">
        <v>5734</v>
      </c>
      <c r="B5686" t="s">
        <v>11</v>
      </c>
      <c r="C5686" s="2">
        <v>93.515999999999963</v>
      </c>
      <c r="D5686" t="s">
        <v>10992</v>
      </c>
      <c r="E5686">
        <v>5516365</v>
      </c>
    </row>
    <row r="5687" spans="1:5" x14ac:dyDescent="0.3">
      <c r="A5687" t="s">
        <v>5735</v>
      </c>
      <c r="B5687" t="s">
        <v>11</v>
      </c>
      <c r="C5687" s="2">
        <v>93.515999999999963</v>
      </c>
      <c r="D5687" t="s">
        <v>10992</v>
      </c>
      <c r="E5687">
        <v>5527715</v>
      </c>
    </row>
    <row r="5688" spans="1:5" x14ac:dyDescent="0.3">
      <c r="A5688" t="s">
        <v>5736</v>
      </c>
      <c r="B5688" t="s">
        <v>11</v>
      </c>
      <c r="C5688" s="2">
        <v>93.515999999999963</v>
      </c>
      <c r="D5688" t="s">
        <v>10992</v>
      </c>
      <c r="E5688">
        <v>5506279</v>
      </c>
    </row>
    <row r="5689" spans="1:5" x14ac:dyDescent="0.3">
      <c r="A5689" t="s">
        <v>5737</v>
      </c>
      <c r="B5689" t="s">
        <v>11</v>
      </c>
      <c r="C5689" s="2">
        <v>100.74599999999998</v>
      </c>
      <c r="D5689" t="s">
        <v>10992</v>
      </c>
      <c r="E5689">
        <v>5917333</v>
      </c>
    </row>
    <row r="5690" spans="1:5" x14ac:dyDescent="0.3">
      <c r="A5690" t="s">
        <v>5738</v>
      </c>
      <c r="B5690" t="s">
        <v>11</v>
      </c>
      <c r="C5690" s="2">
        <v>106.58799999999997</v>
      </c>
      <c r="D5690" t="s">
        <v>10992</v>
      </c>
      <c r="E5690">
        <v>6189326</v>
      </c>
    </row>
    <row r="5691" spans="1:5" x14ac:dyDescent="0.3">
      <c r="A5691" t="s">
        <v>5739</v>
      </c>
      <c r="B5691" t="s">
        <v>11</v>
      </c>
      <c r="C5691" s="2">
        <v>111.31399999999996</v>
      </c>
      <c r="D5691" t="s">
        <v>10992</v>
      </c>
      <c r="E5691">
        <v>6181452</v>
      </c>
    </row>
    <row r="5692" spans="1:5" x14ac:dyDescent="0.3">
      <c r="A5692" t="s">
        <v>5740</v>
      </c>
      <c r="B5692" t="s">
        <v>11</v>
      </c>
      <c r="C5692" s="2">
        <v>112.31499999999994</v>
      </c>
      <c r="D5692" t="s">
        <v>10992</v>
      </c>
      <c r="E5692">
        <v>6179240</v>
      </c>
    </row>
    <row r="5693" spans="1:5" x14ac:dyDescent="0.3">
      <c r="A5693" t="s">
        <v>5741</v>
      </c>
      <c r="B5693" t="s">
        <v>11</v>
      </c>
      <c r="C5693" s="2">
        <v>114.31700000000001</v>
      </c>
      <c r="D5693" t="s">
        <v>10992</v>
      </c>
      <c r="E5693">
        <v>6201716</v>
      </c>
    </row>
    <row r="5694" spans="1:5" x14ac:dyDescent="0.3">
      <c r="A5694" t="s">
        <v>5742</v>
      </c>
      <c r="B5694" t="s">
        <v>11</v>
      </c>
      <c r="C5694" s="2">
        <v>117.39999999999998</v>
      </c>
      <c r="D5694" t="s">
        <v>10992</v>
      </c>
      <c r="E5694">
        <v>6178500</v>
      </c>
    </row>
    <row r="5695" spans="1:5" x14ac:dyDescent="0.3">
      <c r="A5695" t="s">
        <v>5743</v>
      </c>
      <c r="B5695" t="s">
        <v>11</v>
      </c>
      <c r="C5695" s="2">
        <v>120.44399999999996</v>
      </c>
      <c r="D5695" t="s">
        <v>10992</v>
      </c>
      <c r="E5695">
        <v>6175575</v>
      </c>
    </row>
    <row r="5696" spans="1:5" x14ac:dyDescent="0.3">
      <c r="A5696" t="s">
        <v>5744</v>
      </c>
      <c r="B5696" t="s">
        <v>11</v>
      </c>
      <c r="C5696" s="2">
        <v>120.45299999999997</v>
      </c>
      <c r="D5696" t="s">
        <v>10992</v>
      </c>
      <c r="E5696">
        <v>6113327</v>
      </c>
    </row>
    <row r="5697" spans="1:5" x14ac:dyDescent="0.3">
      <c r="A5697" t="s">
        <v>5745</v>
      </c>
      <c r="B5697" t="s">
        <v>11</v>
      </c>
      <c r="C5697" s="2">
        <v>120.45299999999997</v>
      </c>
      <c r="D5697" t="s">
        <v>10992</v>
      </c>
      <c r="E5697">
        <v>6110943</v>
      </c>
    </row>
    <row r="5698" spans="1:5" x14ac:dyDescent="0.3">
      <c r="A5698" t="s">
        <v>5746</v>
      </c>
      <c r="B5698" t="s">
        <v>11</v>
      </c>
      <c r="C5698" s="2">
        <v>121.40599999999995</v>
      </c>
      <c r="D5698" t="s">
        <v>10992</v>
      </c>
      <c r="E5698">
        <v>6148639</v>
      </c>
    </row>
    <row r="5699" spans="1:5" x14ac:dyDescent="0.3">
      <c r="A5699" t="s">
        <v>5747</v>
      </c>
      <c r="B5699" t="s">
        <v>11</v>
      </c>
      <c r="C5699" s="2">
        <v>122.35799999999995</v>
      </c>
      <c r="D5699" t="s">
        <v>10992</v>
      </c>
      <c r="E5699">
        <v>6134421</v>
      </c>
    </row>
    <row r="5700" spans="1:5" x14ac:dyDescent="0.3">
      <c r="A5700" t="s">
        <v>5748</v>
      </c>
      <c r="B5700" t="s">
        <v>11</v>
      </c>
      <c r="C5700" s="2">
        <v>123.31099999999992</v>
      </c>
      <c r="D5700" t="s">
        <v>10992</v>
      </c>
      <c r="E5700">
        <v>6112980</v>
      </c>
    </row>
    <row r="5701" spans="1:5" x14ac:dyDescent="0.3">
      <c r="A5701" t="s">
        <v>5749</v>
      </c>
      <c r="B5701" t="s">
        <v>11</v>
      </c>
      <c r="C5701" s="2">
        <v>125.18999999999994</v>
      </c>
      <c r="D5701" t="s">
        <v>10992</v>
      </c>
      <c r="E5701">
        <v>5878023</v>
      </c>
    </row>
    <row r="5702" spans="1:5" x14ac:dyDescent="0.3">
      <c r="A5702" t="s">
        <v>5750</v>
      </c>
      <c r="B5702" t="s">
        <v>11</v>
      </c>
      <c r="C5702" s="2">
        <v>125.23199999999997</v>
      </c>
      <c r="D5702" t="s">
        <v>10992</v>
      </c>
      <c r="E5702">
        <v>5880140</v>
      </c>
    </row>
    <row r="5703" spans="1:5" x14ac:dyDescent="0.3">
      <c r="A5703" t="s">
        <v>5751</v>
      </c>
      <c r="B5703" t="s">
        <v>11</v>
      </c>
      <c r="C5703" s="2">
        <v>126.18499999999995</v>
      </c>
      <c r="D5703" t="s">
        <v>10992</v>
      </c>
      <c r="E5703">
        <v>5909717</v>
      </c>
    </row>
    <row r="5704" spans="1:5" x14ac:dyDescent="0.3">
      <c r="A5704" t="s">
        <v>5752</v>
      </c>
      <c r="B5704" t="s">
        <v>11</v>
      </c>
      <c r="C5704" s="2">
        <v>127.13699999999994</v>
      </c>
      <c r="D5704" t="s">
        <v>10992</v>
      </c>
      <c r="E5704">
        <v>5878127</v>
      </c>
    </row>
    <row r="5705" spans="1:5" x14ac:dyDescent="0.3">
      <c r="A5705" t="s">
        <v>5753</v>
      </c>
      <c r="B5705" t="s">
        <v>11</v>
      </c>
      <c r="C5705" s="2">
        <v>127.13699999999994</v>
      </c>
      <c r="D5705" t="s">
        <v>10992</v>
      </c>
      <c r="E5705">
        <v>5845242</v>
      </c>
    </row>
    <row r="5706" spans="1:5" x14ac:dyDescent="0.3">
      <c r="A5706" t="s">
        <v>5754</v>
      </c>
      <c r="B5706" t="s">
        <v>11</v>
      </c>
      <c r="C5706" s="2">
        <v>127.13699999999994</v>
      </c>
      <c r="D5706" t="s">
        <v>10992</v>
      </c>
      <c r="E5706">
        <v>5836969</v>
      </c>
    </row>
    <row r="5707" spans="1:5" x14ac:dyDescent="0.3">
      <c r="A5707" t="s">
        <v>5755</v>
      </c>
      <c r="B5707" t="s">
        <v>11</v>
      </c>
      <c r="C5707" s="2">
        <v>127.13699999999994</v>
      </c>
      <c r="D5707" t="s">
        <v>10992</v>
      </c>
      <c r="E5707">
        <v>6027347</v>
      </c>
    </row>
    <row r="5708" spans="1:5" x14ac:dyDescent="0.3">
      <c r="A5708" t="s">
        <v>5756</v>
      </c>
      <c r="B5708" t="s">
        <v>11</v>
      </c>
      <c r="C5708" s="2">
        <v>127.13699999999994</v>
      </c>
      <c r="D5708" t="s">
        <v>10992</v>
      </c>
      <c r="E5708">
        <v>5864962</v>
      </c>
    </row>
    <row r="5709" spans="1:5" x14ac:dyDescent="0.3">
      <c r="A5709" t="s">
        <v>5757</v>
      </c>
      <c r="B5709" t="s">
        <v>11</v>
      </c>
      <c r="C5709" s="2">
        <v>127.13699999999994</v>
      </c>
      <c r="D5709" t="s">
        <v>10992</v>
      </c>
      <c r="E5709">
        <v>5907381</v>
      </c>
    </row>
    <row r="5710" spans="1:5" x14ac:dyDescent="0.3">
      <c r="A5710" t="s">
        <v>5758</v>
      </c>
      <c r="B5710" t="s">
        <v>11</v>
      </c>
      <c r="C5710" s="2">
        <v>127.14199999999994</v>
      </c>
      <c r="D5710" t="s">
        <v>10992</v>
      </c>
      <c r="E5710">
        <v>6061123</v>
      </c>
    </row>
    <row r="5711" spans="1:5" x14ac:dyDescent="0.3">
      <c r="A5711" t="s">
        <v>5759</v>
      </c>
      <c r="B5711" t="s">
        <v>11</v>
      </c>
      <c r="C5711" s="2">
        <v>130.04999999999995</v>
      </c>
      <c r="D5711" t="s">
        <v>10992</v>
      </c>
      <c r="E5711">
        <v>5892454</v>
      </c>
    </row>
    <row r="5712" spans="1:5" x14ac:dyDescent="0.3">
      <c r="A5712" t="s">
        <v>5760</v>
      </c>
      <c r="B5712" t="s">
        <v>11</v>
      </c>
      <c r="C5712" s="2">
        <v>130.04999999999995</v>
      </c>
      <c r="D5712" t="s">
        <v>10992</v>
      </c>
      <c r="E5712">
        <v>5921452</v>
      </c>
    </row>
    <row r="5713" spans="1:5" x14ac:dyDescent="0.3">
      <c r="A5713" t="s">
        <v>5761</v>
      </c>
      <c r="B5713" t="s">
        <v>11</v>
      </c>
      <c r="C5713" s="2">
        <v>131.00299999999993</v>
      </c>
      <c r="D5713" t="s">
        <v>10992</v>
      </c>
      <c r="E5713">
        <v>5884168</v>
      </c>
    </row>
    <row r="5714" spans="1:5" x14ac:dyDescent="0.3">
      <c r="A5714" t="s">
        <v>5762</v>
      </c>
      <c r="B5714" t="s">
        <v>11</v>
      </c>
      <c r="C5714" s="2">
        <v>132.10399999999993</v>
      </c>
      <c r="D5714" t="s">
        <v>10992</v>
      </c>
      <c r="E5714">
        <v>5871058</v>
      </c>
    </row>
    <row r="5715" spans="1:5" x14ac:dyDescent="0.3">
      <c r="A5715" t="s">
        <v>5763</v>
      </c>
      <c r="B5715" t="s">
        <v>11</v>
      </c>
      <c r="C5715" s="2">
        <v>137.45600000000002</v>
      </c>
      <c r="D5715" t="s">
        <v>10992</v>
      </c>
      <c r="E5715">
        <v>5951425</v>
      </c>
    </row>
    <row r="5716" spans="1:5" x14ac:dyDescent="0.3">
      <c r="A5716" t="s">
        <v>5764</v>
      </c>
      <c r="B5716" t="s">
        <v>11</v>
      </c>
      <c r="C5716" s="2">
        <v>141.87699999999995</v>
      </c>
      <c r="D5716" t="s">
        <v>10992</v>
      </c>
      <c r="E5716">
        <v>5806150</v>
      </c>
    </row>
    <row r="5717" spans="1:5" x14ac:dyDescent="0.3">
      <c r="A5717" t="s">
        <v>5765</v>
      </c>
      <c r="B5717" t="s">
        <v>11</v>
      </c>
      <c r="C5717" s="2">
        <v>141.87699999999995</v>
      </c>
      <c r="D5717" t="s">
        <v>10992</v>
      </c>
      <c r="E5717">
        <v>5917739</v>
      </c>
    </row>
    <row r="5718" spans="1:5" x14ac:dyDescent="0.3">
      <c r="A5718" t="s">
        <v>5766</v>
      </c>
      <c r="B5718" t="s">
        <v>11</v>
      </c>
      <c r="C5718" s="2">
        <v>141.87699999999995</v>
      </c>
      <c r="D5718" t="s">
        <v>10992</v>
      </c>
      <c r="E5718">
        <v>5808991</v>
      </c>
    </row>
    <row r="5719" spans="1:5" x14ac:dyDescent="0.3">
      <c r="A5719" t="s">
        <v>5767</v>
      </c>
      <c r="B5719" t="s">
        <v>11</v>
      </c>
      <c r="C5719" s="2">
        <v>141.87699999999995</v>
      </c>
      <c r="D5719" t="s">
        <v>10992</v>
      </c>
      <c r="E5719">
        <v>5799240</v>
      </c>
    </row>
    <row r="5720" spans="1:5" x14ac:dyDescent="0.3">
      <c r="A5720" t="s">
        <v>5768</v>
      </c>
      <c r="B5720" t="s">
        <v>11</v>
      </c>
      <c r="C5720" s="2">
        <v>141.87699999999995</v>
      </c>
      <c r="D5720" t="s">
        <v>10992</v>
      </c>
      <c r="E5720">
        <v>5804661</v>
      </c>
    </row>
    <row r="5721" spans="1:5" x14ac:dyDescent="0.3">
      <c r="A5721" t="s">
        <v>5769</v>
      </c>
      <c r="B5721" t="s">
        <v>11</v>
      </c>
      <c r="C5721" s="2">
        <v>141.87699999999995</v>
      </c>
      <c r="D5721" t="s">
        <v>10992</v>
      </c>
      <c r="E5721">
        <v>5804275</v>
      </c>
    </row>
    <row r="5722" spans="1:5" x14ac:dyDescent="0.3">
      <c r="A5722" t="s">
        <v>5770</v>
      </c>
      <c r="B5722" t="s">
        <v>11</v>
      </c>
      <c r="C5722" s="2">
        <v>142.82999999999993</v>
      </c>
      <c r="D5722" t="s">
        <v>10992</v>
      </c>
      <c r="E5722">
        <v>5811402</v>
      </c>
    </row>
    <row r="5723" spans="1:5" x14ac:dyDescent="0.3">
      <c r="A5723" t="s">
        <v>5771</v>
      </c>
      <c r="B5723" t="s">
        <v>11</v>
      </c>
      <c r="C5723" s="2">
        <v>142.82999999999993</v>
      </c>
      <c r="D5723" t="s">
        <v>10992</v>
      </c>
      <c r="E5723">
        <v>5916723</v>
      </c>
    </row>
    <row r="5724" spans="1:5" x14ac:dyDescent="0.3">
      <c r="A5724" t="s">
        <v>5772</v>
      </c>
      <c r="B5724" t="s">
        <v>11</v>
      </c>
      <c r="C5724" s="2">
        <v>145.74299999999994</v>
      </c>
      <c r="D5724" t="s">
        <v>10992</v>
      </c>
      <c r="E5724">
        <v>5836780</v>
      </c>
    </row>
    <row r="5725" spans="1:5" x14ac:dyDescent="0.3">
      <c r="A5725" t="s">
        <v>5773</v>
      </c>
      <c r="B5725" t="s">
        <v>11</v>
      </c>
      <c r="C5725" s="2">
        <v>146.26499999999999</v>
      </c>
      <c r="D5725" t="s">
        <v>10992</v>
      </c>
      <c r="E5725">
        <v>5892788</v>
      </c>
    </row>
    <row r="5726" spans="1:5" x14ac:dyDescent="0.3">
      <c r="A5726" t="s">
        <v>5774</v>
      </c>
      <c r="B5726" t="s">
        <v>11</v>
      </c>
      <c r="C5726" s="2">
        <v>146.69099999999992</v>
      </c>
      <c r="D5726" t="s">
        <v>10992</v>
      </c>
      <c r="E5726">
        <v>5774828</v>
      </c>
    </row>
    <row r="5727" spans="1:5" x14ac:dyDescent="0.3">
      <c r="A5727" t="s">
        <v>5775</v>
      </c>
      <c r="B5727" t="s">
        <v>11</v>
      </c>
      <c r="C5727" s="2">
        <v>146.69099999999992</v>
      </c>
      <c r="D5727" t="s">
        <v>10992</v>
      </c>
      <c r="E5727">
        <v>5785267</v>
      </c>
    </row>
    <row r="5728" spans="1:5" x14ac:dyDescent="0.3">
      <c r="A5728" t="s">
        <v>5776</v>
      </c>
      <c r="B5728" t="s">
        <v>11</v>
      </c>
      <c r="C5728" s="2">
        <v>146.69099999999992</v>
      </c>
      <c r="D5728" t="s">
        <v>10992</v>
      </c>
      <c r="E5728">
        <v>5916309</v>
      </c>
    </row>
    <row r="5729" spans="1:5" x14ac:dyDescent="0.3">
      <c r="A5729" t="s">
        <v>5777</v>
      </c>
      <c r="B5729" t="s">
        <v>11</v>
      </c>
      <c r="C5729" s="2">
        <v>146.69099999999992</v>
      </c>
      <c r="D5729" t="s">
        <v>10992</v>
      </c>
      <c r="E5729">
        <v>5870806</v>
      </c>
    </row>
    <row r="5730" spans="1:5" x14ac:dyDescent="0.3">
      <c r="A5730" t="s">
        <v>5778</v>
      </c>
      <c r="B5730" t="s">
        <v>11</v>
      </c>
      <c r="C5730" s="2">
        <v>146.69099999999992</v>
      </c>
      <c r="D5730" t="s">
        <v>10992</v>
      </c>
      <c r="E5730">
        <v>5920600</v>
      </c>
    </row>
    <row r="5731" spans="1:5" x14ac:dyDescent="0.3">
      <c r="A5731" t="s">
        <v>5779</v>
      </c>
      <c r="B5731" t="s">
        <v>11</v>
      </c>
      <c r="C5731" s="2">
        <v>146.69099999999992</v>
      </c>
      <c r="D5731" t="s">
        <v>10992</v>
      </c>
      <c r="E5731">
        <v>5774785</v>
      </c>
    </row>
    <row r="5732" spans="1:5" x14ac:dyDescent="0.3">
      <c r="A5732" t="s">
        <v>5780</v>
      </c>
      <c r="B5732" t="s">
        <v>11</v>
      </c>
      <c r="C5732" s="2">
        <v>146.69099999999992</v>
      </c>
      <c r="D5732" t="s">
        <v>10992</v>
      </c>
      <c r="E5732">
        <v>5781112</v>
      </c>
    </row>
    <row r="5733" spans="1:5" x14ac:dyDescent="0.3">
      <c r="A5733" t="s">
        <v>5781</v>
      </c>
      <c r="B5733" t="s">
        <v>11</v>
      </c>
      <c r="C5733" s="2">
        <v>146.69099999999992</v>
      </c>
      <c r="D5733" t="s">
        <v>10992</v>
      </c>
      <c r="E5733">
        <v>5904393</v>
      </c>
    </row>
    <row r="5734" spans="1:5" x14ac:dyDescent="0.3">
      <c r="A5734" t="s">
        <v>5782</v>
      </c>
      <c r="B5734" t="s">
        <v>11</v>
      </c>
      <c r="C5734" s="2">
        <v>146.69099999999992</v>
      </c>
      <c r="D5734" t="s">
        <v>10992</v>
      </c>
      <c r="E5734">
        <v>5971421</v>
      </c>
    </row>
    <row r="5735" spans="1:5" x14ac:dyDescent="0.3">
      <c r="A5735" t="s">
        <v>5783</v>
      </c>
      <c r="B5735" t="s">
        <v>11</v>
      </c>
      <c r="C5735" s="2">
        <v>146.69099999999992</v>
      </c>
      <c r="D5735" t="s">
        <v>10992</v>
      </c>
      <c r="E5735">
        <v>5873471</v>
      </c>
    </row>
    <row r="5736" spans="1:5" x14ac:dyDescent="0.3">
      <c r="A5736" t="s">
        <v>5784</v>
      </c>
      <c r="B5736" t="s">
        <v>11</v>
      </c>
      <c r="C5736" s="2">
        <v>146.69099999999992</v>
      </c>
      <c r="D5736" t="s">
        <v>10992</v>
      </c>
      <c r="E5736">
        <v>5890396</v>
      </c>
    </row>
    <row r="5737" spans="1:5" x14ac:dyDescent="0.3">
      <c r="A5737" t="s">
        <v>5785</v>
      </c>
      <c r="B5737" t="s">
        <v>11</v>
      </c>
      <c r="C5737" s="2">
        <v>157.03499999999997</v>
      </c>
      <c r="D5737" t="s">
        <v>10992</v>
      </c>
      <c r="E5737">
        <v>5658002</v>
      </c>
    </row>
    <row r="5738" spans="1:5" x14ac:dyDescent="0.3">
      <c r="A5738" t="s">
        <v>5786</v>
      </c>
      <c r="B5738" t="s">
        <v>11</v>
      </c>
      <c r="C5738" s="2">
        <v>159.06200000000001</v>
      </c>
      <c r="D5738" t="s">
        <v>10992</v>
      </c>
      <c r="E5738">
        <v>5506297</v>
      </c>
    </row>
    <row r="5739" spans="1:5" x14ac:dyDescent="0.3">
      <c r="A5739" t="s">
        <v>5787</v>
      </c>
      <c r="B5739" t="s">
        <v>11</v>
      </c>
      <c r="C5739" s="2">
        <v>159.06200000000001</v>
      </c>
      <c r="D5739" t="s">
        <v>10992</v>
      </c>
      <c r="E5739">
        <v>5505052</v>
      </c>
    </row>
    <row r="5740" spans="1:5" x14ac:dyDescent="0.3">
      <c r="A5740" t="s">
        <v>5788</v>
      </c>
      <c r="B5740" t="s">
        <v>11</v>
      </c>
      <c r="C5740" s="2">
        <v>159.06200000000001</v>
      </c>
      <c r="D5740" t="s">
        <v>10992</v>
      </c>
      <c r="E5740">
        <v>5531351</v>
      </c>
    </row>
    <row r="5741" spans="1:5" x14ac:dyDescent="0.3">
      <c r="A5741" t="s">
        <v>5789</v>
      </c>
      <c r="B5741" t="s">
        <v>11</v>
      </c>
      <c r="C5741" s="2">
        <v>159.06200000000001</v>
      </c>
      <c r="D5741" t="s">
        <v>10992</v>
      </c>
      <c r="E5741">
        <v>5505380</v>
      </c>
    </row>
    <row r="5742" spans="1:5" x14ac:dyDescent="0.3">
      <c r="A5742" t="s">
        <v>5790</v>
      </c>
      <c r="B5742" t="s">
        <v>11</v>
      </c>
      <c r="C5742" s="2">
        <v>159.06200000000001</v>
      </c>
      <c r="D5742" t="s">
        <v>10992</v>
      </c>
      <c r="E5742">
        <v>5497582</v>
      </c>
    </row>
    <row r="5743" spans="1:5" x14ac:dyDescent="0.3">
      <c r="A5743" t="s">
        <v>5791</v>
      </c>
      <c r="B5743" t="s">
        <v>11</v>
      </c>
      <c r="C5743" s="2">
        <v>159.06200000000001</v>
      </c>
      <c r="D5743" t="s">
        <v>10992</v>
      </c>
      <c r="E5743">
        <v>5519289</v>
      </c>
    </row>
    <row r="5744" spans="1:5" x14ac:dyDescent="0.3">
      <c r="A5744" t="s">
        <v>5792</v>
      </c>
      <c r="B5744" t="s">
        <v>11</v>
      </c>
      <c r="C5744" s="2">
        <v>159.06200000000001</v>
      </c>
      <c r="D5744" t="s">
        <v>10992</v>
      </c>
      <c r="E5744">
        <v>5509708</v>
      </c>
    </row>
    <row r="5745" spans="1:5" x14ac:dyDescent="0.3">
      <c r="A5745" t="s">
        <v>5793</v>
      </c>
      <c r="B5745" t="s">
        <v>11</v>
      </c>
      <c r="C5745" s="2">
        <v>163.00599999999997</v>
      </c>
      <c r="D5745" t="s">
        <v>10992</v>
      </c>
      <c r="E5745">
        <v>5517939</v>
      </c>
    </row>
    <row r="5746" spans="1:5" x14ac:dyDescent="0.3">
      <c r="A5746" t="s">
        <v>5794</v>
      </c>
      <c r="B5746" t="s">
        <v>11</v>
      </c>
      <c r="C5746" s="2">
        <v>166.92899999999997</v>
      </c>
      <c r="D5746" t="s">
        <v>10992</v>
      </c>
      <c r="E5746">
        <v>5723505</v>
      </c>
    </row>
    <row r="5747" spans="1:5" x14ac:dyDescent="0.3">
      <c r="A5747" t="s">
        <v>5795</v>
      </c>
      <c r="B5747" t="s">
        <v>11</v>
      </c>
      <c r="C5747" s="2">
        <v>166.92899999999997</v>
      </c>
      <c r="D5747" t="s">
        <v>10992</v>
      </c>
      <c r="E5747">
        <v>5723472</v>
      </c>
    </row>
    <row r="5748" spans="1:5" x14ac:dyDescent="0.3">
      <c r="A5748" t="s">
        <v>5796</v>
      </c>
      <c r="B5748" t="s">
        <v>11</v>
      </c>
      <c r="C5748" s="2">
        <v>168.399</v>
      </c>
      <c r="D5748" t="s">
        <v>10992</v>
      </c>
      <c r="E5748">
        <v>5881675</v>
      </c>
    </row>
    <row r="5749" spans="1:5" x14ac:dyDescent="0.3">
      <c r="A5749" t="s">
        <v>5797</v>
      </c>
      <c r="B5749" t="s">
        <v>11</v>
      </c>
      <c r="C5749" s="2">
        <v>169.65999999999997</v>
      </c>
      <c r="D5749" t="s">
        <v>10992</v>
      </c>
      <c r="E5749">
        <v>5915811</v>
      </c>
    </row>
    <row r="5750" spans="1:5" x14ac:dyDescent="0.3">
      <c r="A5750" t="s">
        <v>5798</v>
      </c>
      <c r="B5750" t="s">
        <v>11</v>
      </c>
      <c r="C5750" s="2">
        <v>169.79699999999991</v>
      </c>
      <c r="D5750" t="s">
        <v>10992</v>
      </c>
      <c r="E5750">
        <v>5874697</v>
      </c>
    </row>
    <row r="5751" spans="1:5" x14ac:dyDescent="0.3">
      <c r="A5751" t="s">
        <v>5799</v>
      </c>
      <c r="B5751" t="s">
        <v>11</v>
      </c>
      <c r="C5751" s="2">
        <v>169.79699999999991</v>
      </c>
      <c r="D5751" t="s">
        <v>10992</v>
      </c>
      <c r="E5751">
        <v>5872173</v>
      </c>
    </row>
    <row r="5752" spans="1:5" x14ac:dyDescent="0.3">
      <c r="A5752" t="s">
        <v>5800</v>
      </c>
      <c r="B5752" t="s">
        <v>11</v>
      </c>
      <c r="C5752" s="2">
        <v>170.07099999999991</v>
      </c>
      <c r="D5752" t="s">
        <v>10992</v>
      </c>
      <c r="E5752">
        <v>5905946</v>
      </c>
    </row>
    <row r="5753" spans="1:5" x14ac:dyDescent="0.3">
      <c r="A5753" t="s">
        <v>5801</v>
      </c>
      <c r="B5753" t="s">
        <v>11</v>
      </c>
      <c r="C5753" s="2">
        <v>170.36</v>
      </c>
      <c r="D5753" t="s">
        <v>10992</v>
      </c>
      <c r="E5753">
        <v>5875079</v>
      </c>
    </row>
    <row r="5754" spans="1:5" x14ac:dyDescent="0.3">
      <c r="A5754" t="s">
        <v>5802</v>
      </c>
      <c r="B5754" t="s">
        <v>11</v>
      </c>
      <c r="C5754" s="2">
        <v>170.74299999999994</v>
      </c>
      <c r="D5754" t="s">
        <v>10992</v>
      </c>
      <c r="E5754">
        <v>5803494</v>
      </c>
    </row>
    <row r="5755" spans="1:5" x14ac:dyDescent="0.3">
      <c r="A5755" t="s">
        <v>5803</v>
      </c>
      <c r="B5755" t="s">
        <v>11</v>
      </c>
      <c r="C5755" s="2">
        <v>170.74299999999994</v>
      </c>
      <c r="D5755" t="s">
        <v>10992</v>
      </c>
      <c r="E5755">
        <v>5781197</v>
      </c>
    </row>
    <row r="5756" spans="1:5" x14ac:dyDescent="0.3">
      <c r="A5756" t="s">
        <v>5804</v>
      </c>
      <c r="B5756" t="s">
        <v>11</v>
      </c>
      <c r="C5756" s="2">
        <v>170.74299999999994</v>
      </c>
      <c r="D5756" t="s">
        <v>10992</v>
      </c>
      <c r="E5756">
        <v>5917632</v>
      </c>
    </row>
    <row r="5757" spans="1:5" x14ac:dyDescent="0.3">
      <c r="A5757" t="s">
        <v>5805</v>
      </c>
      <c r="B5757" t="s">
        <v>11</v>
      </c>
      <c r="C5757" s="2">
        <v>170.74299999999994</v>
      </c>
      <c r="D5757" t="s">
        <v>10992</v>
      </c>
      <c r="E5757">
        <v>5821621</v>
      </c>
    </row>
    <row r="5758" spans="1:5" x14ac:dyDescent="0.3">
      <c r="A5758" t="s">
        <v>5806</v>
      </c>
      <c r="B5758" t="s">
        <v>11</v>
      </c>
      <c r="C5758" s="2">
        <v>170.74299999999994</v>
      </c>
      <c r="D5758" t="s">
        <v>10992</v>
      </c>
      <c r="E5758">
        <v>5842113</v>
      </c>
    </row>
    <row r="5759" spans="1:5" x14ac:dyDescent="0.3">
      <c r="A5759" t="s">
        <v>5807</v>
      </c>
      <c r="B5759" t="s">
        <v>11</v>
      </c>
      <c r="C5759" s="2">
        <v>170.74299999999994</v>
      </c>
      <c r="D5759" t="s">
        <v>10992</v>
      </c>
      <c r="E5759">
        <v>5870517</v>
      </c>
    </row>
    <row r="5760" spans="1:5" x14ac:dyDescent="0.3">
      <c r="A5760" t="s">
        <v>5808</v>
      </c>
      <c r="B5760" t="s">
        <v>11</v>
      </c>
      <c r="C5760" s="2">
        <v>170.74299999999994</v>
      </c>
      <c r="D5760" t="s">
        <v>10992</v>
      </c>
      <c r="E5760">
        <v>5780879</v>
      </c>
    </row>
    <row r="5761" spans="1:5" x14ac:dyDescent="0.3">
      <c r="A5761" t="s">
        <v>5809</v>
      </c>
      <c r="B5761" t="s">
        <v>11</v>
      </c>
      <c r="C5761" s="2">
        <v>171.69599999999991</v>
      </c>
      <c r="D5761" t="s">
        <v>10992</v>
      </c>
      <c r="E5761">
        <v>6161391</v>
      </c>
    </row>
    <row r="5762" spans="1:5" x14ac:dyDescent="0.3">
      <c r="A5762" t="s">
        <v>5810</v>
      </c>
      <c r="B5762" t="s">
        <v>11</v>
      </c>
      <c r="C5762" s="2">
        <v>171.69599999999991</v>
      </c>
      <c r="D5762" t="s">
        <v>10992</v>
      </c>
      <c r="E5762">
        <v>6173458</v>
      </c>
    </row>
    <row r="5763" spans="1:5" x14ac:dyDescent="0.3">
      <c r="A5763" t="s">
        <v>5811</v>
      </c>
      <c r="B5763" t="s">
        <v>11</v>
      </c>
      <c r="C5763" s="2">
        <v>171.69599999999991</v>
      </c>
      <c r="D5763" t="s">
        <v>10992</v>
      </c>
      <c r="E5763">
        <v>6127287</v>
      </c>
    </row>
    <row r="5764" spans="1:5" x14ac:dyDescent="0.3">
      <c r="A5764" t="s">
        <v>5812</v>
      </c>
      <c r="B5764" t="s">
        <v>11</v>
      </c>
      <c r="C5764" s="2">
        <v>174.61899999999991</v>
      </c>
      <c r="D5764" t="s">
        <v>10992</v>
      </c>
      <c r="E5764">
        <v>6189972</v>
      </c>
    </row>
    <row r="5765" spans="1:5" x14ac:dyDescent="0.3">
      <c r="A5765" t="s">
        <v>5813</v>
      </c>
      <c r="B5765" t="s">
        <v>11</v>
      </c>
      <c r="C5765" s="2">
        <v>178.55799999999999</v>
      </c>
      <c r="D5765" t="s">
        <v>10992</v>
      </c>
      <c r="E5765">
        <v>6181369</v>
      </c>
    </row>
    <row r="5766" spans="1:5" x14ac:dyDescent="0.3">
      <c r="A5766" t="s">
        <v>5814</v>
      </c>
      <c r="B5766" t="s">
        <v>11</v>
      </c>
      <c r="C5766" s="2">
        <v>180.48599999999999</v>
      </c>
      <c r="D5766" t="s">
        <v>10992</v>
      </c>
      <c r="E5766">
        <v>6193562</v>
      </c>
    </row>
    <row r="5767" spans="1:5" x14ac:dyDescent="0.3">
      <c r="A5767" t="s">
        <v>5815</v>
      </c>
      <c r="B5767" t="s">
        <v>11</v>
      </c>
      <c r="C5767" s="2">
        <v>183.39999999999998</v>
      </c>
      <c r="D5767" t="s">
        <v>10992</v>
      </c>
      <c r="E5767">
        <v>6193323</v>
      </c>
    </row>
    <row r="5768" spans="1:5" x14ac:dyDescent="0.3">
      <c r="A5768" t="s">
        <v>5816</v>
      </c>
      <c r="B5768" t="s">
        <v>11</v>
      </c>
      <c r="C5768" s="2">
        <v>183.39999999999998</v>
      </c>
      <c r="D5768" t="s">
        <v>10992</v>
      </c>
      <c r="E5768">
        <v>6193049</v>
      </c>
    </row>
    <row r="5769" spans="1:5" x14ac:dyDescent="0.3">
      <c r="A5769" t="s">
        <v>5817</v>
      </c>
      <c r="B5769" t="s">
        <v>11</v>
      </c>
      <c r="C5769" s="2">
        <v>187.42499999999995</v>
      </c>
      <c r="D5769" t="s">
        <v>10992</v>
      </c>
      <c r="E5769">
        <v>6202373</v>
      </c>
    </row>
    <row r="5770" spans="1:5" x14ac:dyDescent="0.3">
      <c r="A5770" t="s">
        <v>5818</v>
      </c>
      <c r="B5770" t="s">
        <v>11</v>
      </c>
      <c r="C5770" s="2">
        <v>192.54699999999991</v>
      </c>
      <c r="D5770" t="s">
        <v>10992</v>
      </c>
      <c r="E5770">
        <v>6198776</v>
      </c>
    </row>
    <row r="5771" spans="1:5" x14ac:dyDescent="0.3">
      <c r="A5771" t="s">
        <v>5819</v>
      </c>
      <c r="B5771" t="s">
        <v>11</v>
      </c>
      <c r="C5771" s="2">
        <v>194.64199999999994</v>
      </c>
      <c r="D5771" t="s">
        <v>10992</v>
      </c>
      <c r="E5771">
        <v>6193635</v>
      </c>
    </row>
    <row r="5772" spans="1:5" x14ac:dyDescent="0.3">
      <c r="A5772" t="s">
        <v>5820</v>
      </c>
      <c r="B5772" t="s">
        <v>11</v>
      </c>
      <c r="C5772" s="2">
        <v>211.00799999999992</v>
      </c>
      <c r="D5772" t="s">
        <v>10992</v>
      </c>
      <c r="E5772">
        <v>6205562</v>
      </c>
    </row>
    <row r="5773" spans="1:5" x14ac:dyDescent="0.3">
      <c r="A5773" t="s">
        <v>5821</v>
      </c>
      <c r="B5773" t="s">
        <v>11</v>
      </c>
      <c r="C5773" s="2">
        <v>211.00799999999992</v>
      </c>
      <c r="D5773" t="s">
        <v>10992</v>
      </c>
      <c r="E5773">
        <v>6205551</v>
      </c>
    </row>
    <row r="5774" spans="1:5" x14ac:dyDescent="0.3">
      <c r="A5774" t="s">
        <v>5822</v>
      </c>
      <c r="B5774" t="s">
        <v>11</v>
      </c>
      <c r="C5774" s="2">
        <v>219.20100000000002</v>
      </c>
      <c r="D5774" t="s">
        <v>10992</v>
      </c>
      <c r="E5774">
        <v>6356780</v>
      </c>
    </row>
    <row r="5775" spans="1:5" x14ac:dyDescent="0.3">
      <c r="A5775" t="s">
        <v>5823</v>
      </c>
      <c r="B5775" t="s">
        <v>11</v>
      </c>
      <c r="C5775" s="2">
        <v>225.21899999999994</v>
      </c>
      <c r="D5775" t="s">
        <v>10992</v>
      </c>
      <c r="E5775">
        <v>6233156</v>
      </c>
    </row>
    <row r="5776" spans="1:5" x14ac:dyDescent="0.3">
      <c r="A5776" t="s">
        <v>5824</v>
      </c>
      <c r="B5776" t="s">
        <v>11</v>
      </c>
      <c r="C5776" s="2">
        <v>225.21899999999994</v>
      </c>
      <c r="D5776" t="s">
        <v>10992</v>
      </c>
      <c r="E5776">
        <v>6212195</v>
      </c>
    </row>
    <row r="5777" spans="1:5" x14ac:dyDescent="0.3">
      <c r="A5777" t="s">
        <v>5825</v>
      </c>
      <c r="B5777" t="s">
        <v>11</v>
      </c>
      <c r="C5777" s="2">
        <v>228.13199999999995</v>
      </c>
      <c r="D5777" t="s">
        <v>10992</v>
      </c>
      <c r="E5777">
        <v>6216009</v>
      </c>
    </row>
    <row r="5778" spans="1:5" x14ac:dyDescent="0.3">
      <c r="A5778" t="s">
        <v>5826</v>
      </c>
      <c r="B5778" t="s">
        <v>11</v>
      </c>
      <c r="C5778" s="2">
        <v>229.08499999999992</v>
      </c>
      <c r="D5778" t="s">
        <v>10992</v>
      </c>
      <c r="E5778">
        <v>6227726</v>
      </c>
    </row>
    <row r="5779" spans="1:5" x14ac:dyDescent="0.3">
      <c r="A5779" t="s">
        <v>5827</v>
      </c>
      <c r="B5779" t="s">
        <v>11</v>
      </c>
      <c r="C5779" s="2">
        <v>231.99299999999994</v>
      </c>
      <c r="D5779" t="s">
        <v>10992</v>
      </c>
      <c r="E5779">
        <v>6508887</v>
      </c>
    </row>
    <row r="5780" spans="1:5" x14ac:dyDescent="0.3">
      <c r="A5780" t="s">
        <v>5828</v>
      </c>
      <c r="B5780" t="s">
        <v>11</v>
      </c>
      <c r="C5780" s="2">
        <v>231.99799999999993</v>
      </c>
      <c r="D5780" t="s">
        <v>10992</v>
      </c>
      <c r="E5780">
        <v>6500383</v>
      </c>
    </row>
    <row r="5781" spans="1:5" x14ac:dyDescent="0.3">
      <c r="A5781" t="s">
        <v>5829</v>
      </c>
      <c r="B5781" t="s">
        <v>11</v>
      </c>
      <c r="C5781" s="2">
        <v>239.64299999999992</v>
      </c>
      <c r="D5781" t="s">
        <v>10992</v>
      </c>
      <c r="E5781">
        <v>6343096</v>
      </c>
    </row>
    <row r="5782" spans="1:5" x14ac:dyDescent="0.3">
      <c r="A5782" t="s">
        <v>5830</v>
      </c>
      <c r="B5782" t="s">
        <v>11</v>
      </c>
      <c r="C5782" s="2">
        <v>250.13900000000001</v>
      </c>
      <c r="D5782" t="s">
        <v>10992</v>
      </c>
      <c r="E5782">
        <v>6415630</v>
      </c>
    </row>
    <row r="5783" spans="1:5" x14ac:dyDescent="0.3">
      <c r="A5783" t="s">
        <v>5831</v>
      </c>
      <c r="B5783" t="s">
        <v>11</v>
      </c>
      <c r="C5783" s="2">
        <v>259.22799999999995</v>
      </c>
      <c r="D5783" t="s">
        <v>10992</v>
      </c>
      <c r="E5783">
        <v>6643980</v>
      </c>
    </row>
    <row r="5784" spans="1:5" x14ac:dyDescent="0.3">
      <c r="A5784" t="s">
        <v>5832</v>
      </c>
      <c r="B5784" t="s">
        <v>11</v>
      </c>
      <c r="C5784" s="2">
        <v>259.22799999999995</v>
      </c>
      <c r="D5784" t="s">
        <v>10992</v>
      </c>
      <c r="E5784">
        <v>6477405</v>
      </c>
    </row>
    <row r="5785" spans="1:5" x14ac:dyDescent="0.3">
      <c r="A5785" t="s">
        <v>5833</v>
      </c>
      <c r="B5785" t="s">
        <v>11</v>
      </c>
      <c r="C5785" s="2">
        <v>259.22799999999995</v>
      </c>
      <c r="D5785" t="s">
        <v>10992</v>
      </c>
      <c r="E5785">
        <v>6629961</v>
      </c>
    </row>
    <row r="5786" spans="1:5" x14ac:dyDescent="0.3">
      <c r="A5786" t="s">
        <v>5834</v>
      </c>
      <c r="B5786" t="s">
        <v>11</v>
      </c>
      <c r="C5786" s="2">
        <v>259.22799999999995</v>
      </c>
      <c r="D5786" t="s">
        <v>10992</v>
      </c>
      <c r="E5786">
        <v>6618228</v>
      </c>
    </row>
    <row r="5787" spans="1:5" x14ac:dyDescent="0.3">
      <c r="A5787" t="s">
        <v>5835</v>
      </c>
      <c r="B5787" t="s">
        <v>11</v>
      </c>
      <c r="C5787" s="2">
        <v>259.22799999999995</v>
      </c>
      <c r="D5787" t="s">
        <v>10992</v>
      </c>
      <c r="E5787">
        <v>6627121</v>
      </c>
    </row>
    <row r="5788" spans="1:5" x14ac:dyDescent="0.3">
      <c r="A5788" t="s">
        <v>5836</v>
      </c>
      <c r="B5788" t="s">
        <v>11</v>
      </c>
      <c r="C5788" s="2">
        <v>259.22799999999995</v>
      </c>
      <c r="D5788" t="s">
        <v>10992</v>
      </c>
      <c r="E5788">
        <v>6621298</v>
      </c>
    </row>
    <row r="5789" spans="1:5" x14ac:dyDescent="0.3">
      <c r="A5789" t="s">
        <v>5837</v>
      </c>
      <c r="B5789" t="s">
        <v>11</v>
      </c>
      <c r="C5789" s="2">
        <v>259.22799999999995</v>
      </c>
      <c r="D5789" t="s">
        <v>10992</v>
      </c>
      <c r="E5789">
        <v>6655289</v>
      </c>
    </row>
    <row r="5790" spans="1:5" x14ac:dyDescent="0.3">
      <c r="A5790" t="s">
        <v>5838</v>
      </c>
      <c r="B5790" t="s">
        <v>11</v>
      </c>
      <c r="C5790" s="2">
        <v>259.22799999999995</v>
      </c>
      <c r="D5790" t="s">
        <v>10992</v>
      </c>
      <c r="E5790">
        <v>6632374</v>
      </c>
    </row>
    <row r="5791" spans="1:5" x14ac:dyDescent="0.3">
      <c r="A5791" t="s">
        <v>5839</v>
      </c>
      <c r="B5791" t="s">
        <v>11</v>
      </c>
      <c r="C5791" s="2">
        <v>259.22799999999995</v>
      </c>
      <c r="D5791" t="s">
        <v>10992</v>
      </c>
      <c r="E5791">
        <v>6618038</v>
      </c>
    </row>
    <row r="5792" spans="1:5" x14ac:dyDescent="0.3">
      <c r="A5792" t="s">
        <v>5840</v>
      </c>
      <c r="B5792" t="s">
        <v>11</v>
      </c>
      <c r="C5792" s="2">
        <v>259.22799999999995</v>
      </c>
      <c r="D5792" t="s">
        <v>10992</v>
      </c>
      <c r="E5792">
        <v>6616519</v>
      </c>
    </row>
    <row r="5793" spans="1:5" x14ac:dyDescent="0.3">
      <c r="A5793" t="s">
        <v>5841</v>
      </c>
      <c r="B5793" t="s">
        <v>11</v>
      </c>
      <c r="C5793" s="2">
        <v>259.22799999999995</v>
      </c>
      <c r="D5793" t="s">
        <v>10992</v>
      </c>
      <c r="E5793">
        <v>6618309</v>
      </c>
    </row>
    <row r="5794" spans="1:5" x14ac:dyDescent="0.3">
      <c r="A5794" t="s">
        <v>5842</v>
      </c>
      <c r="B5794" t="s">
        <v>11</v>
      </c>
      <c r="C5794" s="2">
        <v>259.22799999999995</v>
      </c>
      <c r="D5794" t="s">
        <v>10992</v>
      </c>
      <c r="E5794">
        <v>6415545</v>
      </c>
    </row>
    <row r="5795" spans="1:5" x14ac:dyDescent="0.3">
      <c r="A5795" t="s">
        <v>5843</v>
      </c>
      <c r="B5795" t="s">
        <v>11</v>
      </c>
      <c r="C5795" s="2">
        <v>259.22799999999995</v>
      </c>
      <c r="D5795" t="s">
        <v>10992</v>
      </c>
      <c r="E5795">
        <v>6488783</v>
      </c>
    </row>
    <row r="5796" spans="1:5" x14ac:dyDescent="0.3">
      <c r="A5796" t="s">
        <v>5844</v>
      </c>
      <c r="B5796" t="s">
        <v>11</v>
      </c>
      <c r="C5796" s="2">
        <v>259.22799999999995</v>
      </c>
      <c r="D5796" t="s">
        <v>10992</v>
      </c>
      <c r="E5796">
        <v>6620312</v>
      </c>
    </row>
    <row r="5797" spans="1:5" x14ac:dyDescent="0.3">
      <c r="A5797" t="s">
        <v>5845</v>
      </c>
      <c r="B5797" t="s">
        <v>11</v>
      </c>
      <c r="C5797" s="2">
        <v>259.22799999999995</v>
      </c>
      <c r="D5797" t="s">
        <v>10992</v>
      </c>
      <c r="E5797">
        <v>6444076</v>
      </c>
    </row>
    <row r="5798" spans="1:5" x14ac:dyDescent="0.3">
      <c r="A5798" t="s">
        <v>5846</v>
      </c>
      <c r="B5798" t="s">
        <v>11</v>
      </c>
      <c r="C5798" s="2">
        <v>259.76400000000001</v>
      </c>
      <c r="D5798" t="s">
        <v>10992</v>
      </c>
      <c r="E5798">
        <v>6491738</v>
      </c>
    </row>
    <row r="5799" spans="1:5" x14ac:dyDescent="0.3">
      <c r="A5799" t="s">
        <v>5847</v>
      </c>
      <c r="B5799" t="s">
        <v>11</v>
      </c>
      <c r="C5799" s="2">
        <v>260.17599999999993</v>
      </c>
      <c r="D5799" t="s">
        <v>10992</v>
      </c>
      <c r="E5799">
        <v>6624323</v>
      </c>
    </row>
    <row r="5800" spans="1:5" x14ac:dyDescent="0.3">
      <c r="A5800" t="s">
        <v>5848</v>
      </c>
      <c r="B5800" t="s">
        <v>11</v>
      </c>
      <c r="C5800" s="2">
        <v>260.38900000000001</v>
      </c>
      <c r="D5800" t="s">
        <v>10992</v>
      </c>
      <c r="E5800">
        <v>6641420</v>
      </c>
    </row>
    <row r="5801" spans="1:5" x14ac:dyDescent="0.3">
      <c r="A5801" t="s">
        <v>5849</v>
      </c>
      <c r="B5801" t="s">
        <v>11</v>
      </c>
      <c r="C5801" s="2">
        <v>260.68200000000002</v>
      </c>
      <c r="D5801" t="s">
        <v>10992</v>
      </c>
      <c r="E5801">
        <v>6610435</v>
      </c>
    </row>
    <row r="5802" spans="1:5" x14ac:dyDescent="0.3">
      <c r="A5802" t="s">
        <v>5850</v>
      </c>
      <c r="B5802" t="s">
        <v>11</v>
      </c>
      <c r="C5802" s="2">
        <v>260.88099999999997</v>
      </c>
      <c r="D5802" t="s">
        <v>10992</v>
      </c>
      <c r="E5802">
        <v>6662467</v>
      </c>
    </row>
    <row r="5803" spans="1:5" x14ac:dyDescent="0.3">
      <c r="A5803" t="s">
        <v>5851</v>
      </c>
      <c r="B5803" t="s">
        <v>11</v>
      </c>
      <c r="C5803" s="2">
        <v>261.12199999999996</v>
      </c>
      <c r="D5803" t="s">
        <v>10992</v>
      </c>
      <c r="E5803">
        <v>6616223</v>
      </c>
    </row>
    <row r="5804" spans="1:5" x14ac:dyDescent="0.3">
      <c r="A5804" t="s">
        <v>5852</v>
      </c>
      <c r="B5804" t="s">
        <v>11</v>
      </c>
      <c r="C5804" s="2">
        <v>261.12199999999996</v>
      </c>
      <c r="D5804" t="s">
        <v>10992</v>
      </c>
      <c r="E5804">
        <v>6632123</v>
      </c>
    </row>
    <row r="5805" spans="1:5" x14ac:dyDescent="0.3">
      <c r="A5805" t="s">
        <v>5853</v>
      </c>
      <c r="B5805" t="s">
        <v>11</v>
      </c>
      <c r="C5805" s="2">
        <v>261.12199999999996</v>
      </c>
      <c r="D5805" t="s">
        <v>10992</v>
      </c>
      <c r="E5805">
        <v>6417768</v>
      </c>
    </row>
    <row r="5806" spans="1:5" x14ac:dyDescent="0.3">
      <c r="A5806" t="s">
        <v>5854</v>
      </c>
      <c r="B5806" t="s">
        <v>11</v>
      </c>
      <c r="C5806" s="2">
        <v>261.12199999999996</v>
      </c>
      <c r="D5806" t="s">
        <v>10992</v>
      </c>
      <c r="E5806">
        <v>6619598</v>
      </c>
    </row>
    <row r="5807" spans="1:5" x14ac:dyDescent="0.3">
      <c r="A5807" t="s">
        <v>5855</v>
      </c>
      <c r="B5807" t="s">
        <v>11</v>
      </c>
      <c r="C5807" s="2">
        <v>261.12199999999996</v>
      </c>
      <c r="D5807" t="s">
        <v>10992</v>
      </c>
      <c r="E5807">
        <v>6490184</v>
      </c>
    </row>
    <row r="5808" spans="1:5" x14ac:dyDescent="0.3">
      <c r="A5808" t="s">
        <v>5856</v>
      </c>
      <c r="B5808" t="s">
        <v>11</v>
      </c>
      <c r="C5808" s="2">
        <v>261.12199999999996</v>
      </c>
      <c r="D5808" t="s">
        <v>10992</v>
      </c>
      <c r="E5808">
        <v>6437439</v>
      </c>
    </row>
    <row r="5809" spans="1:5" x14ac:dyDescent="0.3">
      <c r="A5809" t="s">
        <v>5857</v>
      </c>
      <c r="B5809" t="s">
        <v>11</v>
      </c>
      <c r="C5809" s="2">
        <v>261.12199999999996</v>
      </c>
      <c r="D5809" t="s">
        <v>10992</v>
      </c>
      <c r="E5809">
        <v>6409867</v>
      </c>
    </row>
    <row r="5810" spans="1:5" x14ac:dyDescent="0.3">
      <c r="A5810" t="s">
        <v>5858</v>
      </c>
      <c r="B5810" t="s">
        <v>11</v>
      </c>
      <c r="C5810" s="2">
        <v>267.12900000000002</v>
      </c>
      <c r="D5810" t="s">
        <v>10992</v>
      </c>
      <c r="E5810">
        <v>6678721</v>
      </c>
    </row>
    <row r="5811" spans="1:5" x14ac:dyDescent="0.3">
      <c r="A5811" t="s">
        <v>5859</v>
      </c>
      <c r="B5811" t="s">
        <v>11</v>
      </c>
      <c r="C5811" s="2">
        <v>267.12900000000002</v>
      </c>
      <c r="D5811" t="s">
        <v>10992</v>
      </c>
      <c r="E5811">
        <v>6646536</v>
      </c>
    </row>
    <row r="5812" spans="1:5" x14ac:dyDescent="0.3">
      <c r="A5812" t="s">
        <v>5860</v>
      </c>
      <c r="B5812" t="s">
        <v>11</v>
      </c>
      <c r="C5812" s="2">
        <v>267.12900000000002</v>
      </c>
      <c r="D5812" t="s">
        <v>10992</v>
      </c>
      <c r="E5812">
        <v>6542593</v>
      </c>
    </row>
    <row r="5813" spans="1:5" x14ac:dyDescent="0.3">
      <c r="A5813" t="s">
        <v>5861</v>
      </c>
      <c r="B5813" t="s">
        <v>11</v>
      </c>
      <c r="C5813" s="2">
        <v>267.12900000000002</v>
      </c>
      <c r="D5813" t="s">
        <v>10992</v>
      </c>
      <c r="E5813">
        <v>6614119</v>
      </c>
    </row>
    <row r="5814" spans="1:5" x14ac:dyDescent="0.3">
      <c r="A5814" t="s">
        <v>5862</v>
      </c>
      <c r="B5814" t="s">
        <v>11</v>
      </c>
      <c r="C5814" s="2">
        <v>267.12900000000002</v>
      </c>
      <c r="D5814" t="s">
        <v>10992</v>
      </c>
      <c r="E5814">
        <v>6670892</v>
      </c>
    </row>
    <row r="5815" spans="1:5" x14ac:dyDescent="0.3">
      <c r="A5815" t="s">
        <v>5863</v>
      </c>
      <c r="B5815" t="s">
        <v>11</v>
      </c>
      <c r="C5815" s="2">
        <v>267.12900000000002</v>
      </c>
      <c r="D5815" t="s">
        <v>10992</v>
      </c>
      <c r="E5815">
        <v>6536579</v>
      </c>
    </row>
    <row r="5816" spans="1:5" x14ac:dyDescent="0.3">
      <c r="A5816" t="s">
        <v>5864</v>
      </c>
      <c r="B5816" t="s">
        <v>11</v>
      </c>
      <c r="C5816" s="2">
        <v>267.12900000000002</v>
      </c>
      <c r="D5816" t="s">
        <v>10992</v>
      </c>
      <c r="E5816">
        <v>6663209</v>
      </c>
    </row>
    <row r="5817" spans="1:5" x14ac:dyDescent="0.3">
      <c r="A5817" t="s">
        <v>5865</v>
      </c>
      <c r="B5817" t="s">
        <v>11</v>
      </c>
      <c r="C5817" s="2">
        <v>267.12900000000002</v>
      </c>
      <c r="D5817" t="s">
        <v>10992</v>
      </c>
      <c r="E5817">
        <v>6609754</v>
      </c>
    </row>
    <row r="5818" spans="1:5" x14ac:dyDescent="0.3">
      <c r="A5818" t="s">
        <v>5866</v>
      </c>
      <c r="B5818" t="s">
        <v>11</v>
      </c>
      <c r="C5818" s="2">
        <v>267.12900000000002</v>
      </c>
      <c r="D5818" t="s">
        <v>10992</v>
      </c>
      <c r="E5818">
        <v>6652943</v>
      </c>
    </row>
    <row r="5819" spans="1:5" x14ac:dyDescent="0.3">
      <c r="A5819" t="s">
        <v>5867</v>
      </c>
      <c r="B5819" t="s">
        <v>11</v>
      </c>
      <c r="C5819" s="2">
        <v>267.12900000000002</v>
      </c>
      <c r="D5819" t="s">
        <v>10992</v>
      </c>
      <c r="E5819">
        <v>6609785</v>
      </c>
    </row>
    <row r="5820" spans="1:5" x14ac:dyDescent="0.3">
      <c r="A5820" t="s">
        <v>5868</v>
      </c>
      <c r="B5820" t="s">
        <v>11</v>
      </c>
      <c r="C5820" s="2">
        <v>267.12900000000002</v>
      </c>
      <c r="D5820" t="s">
        <v>10992</v>
      </c>
      <c r="E5820">
        <v>6486173</v>
      </c>
    </row>
    <row r="5821" spans="1:5" x14ac:dyDescent="0.3">
      <c r="A5821" t="s">
        <v>5869</v>
      </c>
      <c r="B5821" t="s">
        <v>11</v>
      </c>
      <c r="C5821" s="2">
        <v>267.64099999999996</v>
      </c>
      <c r="D5821" t="s">
        <v>10992</v>
      </c>
      <c r="E5821">
        <v>6239856</v>
      </c>
    </row>
    <row r="5822" spans="1:5" x14ac:dyDescent="0.3">
      <c r="A5822" t="s">
        <v>5870</v>
      </c>
      <c r="B5822" t="s">
        <v>11</v>
      </c>
      <c r="C5822" s="2">
        <v>268.077</v>
      </c>
      <c r="D5822" t="s">
        <v>10992</v>
      </c>
      <c r="E5822">
        <v>6634330</v>
      </c>
    </row>
    <row r="5823" spans="1:5" x14ac:dyDescent="0.3">
      <c r="A5823" t="s">
        <v>5871</v>
      </c>
      <c r="B5823" t="s">
        <v>11</v>
      </c>
      <c r="C5823" s="2">
        <v>268.45999999999992</v>
      </c>
      <c r="D5823" t="s">
        <v>10992</v>
      </c>
      <c r="E5823">
        <v>6609779</v>
      </c>
    </row>
    <row r="5824" spans="1:5" x14ac:dyDescent="0.3">
      <c r="A5824" t="s">
        <v>5872</v>
      </c>
      <c r="B5824" t="s">
        <v>11</v>
      </c>
      <c r="C5824" s="2">
        <v>269.02499999999998</v>
      </c>
      <c r="D5824" t="s">
        <v>10992</v>
      </c>
      <c r="E5824">
        <v>6630325</v>
      </c>
    </row>
    <row r="5825" spans="1:5" x14ac:dyDescent="0.3">
      <c r="A5825" t="s">
        <v>5873</v>
      </c>
      <c r="B5825" t="s">
        <v>11</v>
      </c>
      <c r="C5825" s="2">
        <v>269.02499999999998</v>
      </c>
      <c r="D5825" t="s">
        <v>10992</v>
      </c>
      <c r="E5825">
        <v>6630068</v>
      </c>
    </row>
    <row r="5826" spans="1:5" x14ac:dyDescent="0.3">
      <c r="A5826" t="s">
        <v>5874</v>
      </c>
      <c r="B5826" t="s">
        <v>11</v>
      </c>
      <c r="C5826" s="2">
        <v>269.02499999999998</v>
      </c>
      <c r="D5826" t="s">
        <v>10992</v>
      </c>
      <c r="E5826">
        <v>6533093</v>
      </c>
    </row>
    <row r="5827" spans="1:5" x14ac:dyDescent="0.3">
      <c r="A5827" t="s">
        <v>5875</v>
      </c>
      <c r="B5827" t="s">
        <v>11</v>
      </c>
      <c r="C5827" s="2">
        <v>269.02499999999998</v>
      </c>
      <c r="D5827" t="s">
        <v>10992</v>
      </c>
      <c r="E5827">
        <v>6421174</v>
      </c>
    </row>
    <row r="5828" spans="1:5" x14ac:dyDescent="0.3">
      <c r="A5828" t="s">
        <v>5876</v>
      </c>
      <c r="B5828" t="s">
        <v>11</v>
      </c>
      <c r="C5828" s="2">
        <v>269.02499999999998</v>
      </c>
      <c r="D5828" t="s">
        <v>10992</v>
      </c>
      <c r="E5828">
        <v>6485503</v>
      </c>
    </row>
    <row r="5829" spans="1:5" x14ac:dyDescent="0.3">
      <c r="A5829" t="s">
        <v>5877</v>
      </c>
      <c r="B5829" t="s">
        <v>11</v>
      </c>
      <c r="C5829" s="2">
        <v>269.02499999999998</v>
      </c>
      <c r="D5829" t="s">
        <v>10992</v>
      </c>
      <c r="E5829">
        <v>6625650</v>
      </c>
    </row>
    <row r="5830" spans="1:5" x14ac:dyDescent="0.3">
      <c r="A5830" t="s">
        <v>5878</v>
      </c>
      <c r="B5830" t="s">
        <v>11</v>
      </c>
      <c r="C5830" s="2">
        <v>270.94799999999998</v>
      </c>
      <c r="D5830" t="s">
        <v>10992</v>
      </c>
      <c r="E5830">
        <v>6408302</v>
      </c>
    </row>
    <row r="5831" spans="1:5" x14ac:dyDescent="0.3">
      <c r="A5831" t="s">
        <v>5879</v>
      </c>
      <c r="B5831" t="s">
        <v>11</v>
      </c>
      <c r="C5831" s="2">
        <v>271.90099999999995</v>
      </c>
      <c r="D5831" t="s">
        <v>10992</v>
      </c>
      <c r="E5831">
        <v>6414756</v>
      </c>
    </row>
    <row r="5832" spans="1:5" x14ac:dyDescent="0.3">
      <c r="A5832" t="s">
        <v>5880</v>
      </c>
      <c r="B5832" t="s">
        <v>11</v>
      </c>
      <c r="C5832" s="2">
        <v>272.85299999999995</v>
      </c>
      <c r="D5832" t="s">
        <v>10992</v>
      </c>
      <c r="E5832">
        <v>6327315</v>
      </c>
    </row>
    <row r="5833" spans="1:5" x14ac:dyDescent="0.3">
      <c r="A5833" t="s">
        <v>5881</v>
      </c>
      <c r="B5833" t="s">
        <v>11</v>
      </c>
      <c r="C5833" s="2">
        <v>272.85299999999995</v>
      </c>
      <c r="D5833" t="s">
        <v>10992</v>
      </c>
      <c r="E5833">
        <v>6357900</v>
      </c>
    </row>
    <row r="5834" spans="1:5" x14ac:dyDescent="0.3">
      <c r="A5834" t="s">
        <v>5882</v>
      </c>
      <c r="B5834" t="s">
        <v>11</v>
      </c>
      <c r="C5834" s="2">
        <v>274.77599999999995</v>
      </c>
      <c r="D5834" t="s">
        <v>10992</v>
      </c>
      <c r="E5834">
        <v>6233907</v>
      </c>
    </row>
    <row r="5835" spans="1:5" x14ac:dyDescent="0.3">
      <c r="A5835" t="s">
        <v>5883</v>
      </c>
      <c r="B5835" t="s">
        <v>11</v>
      </c>
      <c r="C5835" s="2">
        <v>275.72899999999993</v>
      </c>
      <c r="D5835" t="s">
        <v>10992</v>
      </c>
      <c r="E5835">
        <v>6588612</v>
      </c>
    </row>
    <row r="5836" spans="1:5" x14ac:dyDescent="0.3">
      <c r="A5836" t="s">
        <v>5884</v>
      </c>
      <c r="B5836" t="s">
        <v>11</v>
      </c>
      <c r="C5836" s="2">
        <v>276.68099999999993</v>
      </c>
      <c r="D5836" t="s">
        <v>10992</v>
      </c>
      <c r="E5836">
        <v>6215014</v>
      </c>
    </row>
    <row r="5837" spans="1:5" x14ac:dyDescent="0.3">
      <c r="A5837" t="s">
        <v>5885</v>
      </c>
      <c r="B5837" t="s">
        <v>11</v>
      </c>
      <c r="C5837" s="2">
        <v>278.60500000000002</v>
      </c>
      <c r="D5837" t="s">
        <v>10992</v>
      </c>
      <c r="E5837">
        <v>6367261</v>
      </c>
    </row>
    <row r="5838" spans="1:5" x14ac:dyDescent="0.3">
      <c r="A5838" t="s">
        <v>5886</v>
      </c>
      <c r="B5838" t="s">
        <v>11</v>
      </c>
      <c r="C5838" s="2">
        <v>278.60500000000002</v>
      </c>
      <c r="D5838" t="s">
        <v>10992</v>
      </c>
      <c r="E5838">
        <v>6518066</v>
      </c>
    </row>
    <row r="5839" spans="1:5" x14ac:dyDescent="0.3">
      <c r="A5839" t="s">
        <v>5887</v>
      </c>
      <c r="B5839" t="s">
        <v>11</v>
      </c>
      <c r="C5839" s="2">
        <v>278.60500000000002</v>
      </c>
      <c r="D5839" t="s">
        <v>10992</v>
      </c>
      <c r="E5839">
        <v>6556564</v>
      </c>
    </row>
    <row r="5840" spans="1:5" x14ac:dyDescent="0.3">
      <c r="A5840" t="s">
        <v>5888</v>
      </c>
      <c r="B5840" t="s">
        <v>11</v>
      </c>
      <c r="C5840" s="2">
        <v>278.60500000000002</v>
      </c>
      <c r="D5840" t="s">
        <v>10992</v>
      </c>
      <c r="E5840">
        <v>6264347</v>
      </c>
    </row>
    <row r="5841" spans="1:5" x14ac:dyDescent="0.3">
      <c r="A5841" t="s">
        <v>5889</v>
      </c>
      <c r="B5841" t="s">
        <v>11</v>
      </c>
      <c r="C5841" s="2">
        <v>278.60500000000002</v>
      </c>
      <c r="D5841" t="s">
        <v>10992</v>
      </c>
      <c r="E5841">
        <v>6492735</v>
      </c>
    </row>
    <row r="5842" spans="1:5" x14ac:dyDescent="0.3">
      <c r="A5842" t="s">
        <v>5890</v>
      </c>
      <c r="B5842" t="s">
        <v>11</v>
      </c>
      <c r="C5842" s="2">
        <v>278.60500000000002</v>
      </c>
      <c r="D5842" t="s">
        <v>10992</v>
      </c>
      <c r="E5842">
        <v>6663720</v>
      </c>
    </row>
    <row r="5843" spans="1:5" x14ac:dyDescent="0.3">
      <c r="A5843" t="s">
        <v>5891</v>
      </c>
      <c r="B5843" t="s">
        <v>11</v>
      </c>
      <c r="C5843" s="2">
        <v>278.60500000000002</v>
      </c>
      <c r="D5843" t="s">
        <v>10992</v>
      </c>
      <c r="E5843">
        <v>6480846</v>
      </c>
    </row>
    <row r="5844" spans="1:5" x14ac:dyDescent="0.3">
      <c r="A5844" t="s">
        <v>5892</v>
      </c>
      <c r="B5844" t="s">
        <v>11</v>
      </c>
      <c r="C5844" s="2">
        <v>278.60500000000002</v>
      </c>
      <c r="D5844" t="s">
        <v>10992</v>
      </c>
      <c r="E5844">
        <v>6673338</v>
      </c>
    </row>
    <row r="5845" spans="1:5" x14ac:dyDescent="0.3">
      <c r="A5845" t="s">
        <v>5893</v>
      </c>
      <c r="B5845" t="s">
        <v>11</v>
      </c>
      <c r="C5845" s="2">
        <v>278.60500000000002</v>
      </c>
      <c r="D5845" t="s">
        <v>10992</v>
      </c>
      <c r="E5845">
        <v>6571429</v>
      </c>
    </row>
    <row r="5846" spans="1:5" x14ac:dyDescent="0.3">
      <c r="A5846" t="s">
        <v>5894</v>
      </c>
      <c r="B5846" t="s">
        <v>11</v>
      </c>
      <c r="C5846" s="2">
        <v>278.60500000000002</v>
      </c>
      <c r="D5846" t="s">
        <v>10992</v>
      </c>
      <c r="E5846">
        <v>6252119</v>
      </c>
    </row>
    <row r="5847" spans="1:5" x14ac:dyDescent="0.3">
      <c r="A5847" t="s">
        <v>5895</v>
      </c>
      <c r="B5847" t="s">
        <v>11</v>
      </c>
      <c r="C5847" s="2">
        <v>279.06399999999996</v>
      </c>
      <c r="D5847" t="s">
        <v>10992</v>
      </c>
      <c r="E5847">
        <v>6299910</v>
      </c>
    </row>
    <row r="5848" spans="1:5" x14ac:dyDescent="0.3">
      <c r="A5848" t="s">
        <v>5896</v>
      </c>
      <c r="B5848" t="s">
        <v>11</v>
      </c>
      <c r="C5848" s="2">
        <v>279.55200000000002</v>
      </c>
      <c r="D5848" t="s">
        <v>10992</v>
      </c>
      <c r="E5848">
        <v>6499230</v>
      </c>
    </row>
    <row r="5849" spans="1:5" x14ac:dyDescent="0.3">
      <c r="A5849" t="s">
        <v>5897</v>
      </c>
      <c r="B5849" t="s">
        <v>11</v>
      </c>
      <c r="C5849" s="2">
        <v>279.55200000000002</v>
      </c>
      <c r="D5849" t="s">
        <v>10992</v>
      </c>
      <c r="E5849">
        <v>6664694</v>
      </c>
    </row>
    <row r="5850" spans="1:5" x14ac:dyDescent="0.3">
      <c r="A5850" t="s">
        <v>5898</v>
      </c>
      <c r="B5850" t="s">
        <v>11</v>
      </c>
      <c r="C5850" s="2">
        <v>279.55200000000002</v>
      </c>
      <c r="D5850" t="s">
        <v>10992</v>
      </c>
      <c r="E5850">
        <v>6530060</v>
      </c>
    </row>
    <row r="5851" spans="1:5" x14ac:dyDescent="0.3">
      <c r="A5851" t="s">
        <v>5899</v>
      </c>
      <c r="B5851" t="s">
        <v>11</v>
      </c>
      <c r="C5851" s="2">
        <v>279.55200000000002</v>
      </c>
      <c r="D5851" t="s">
        <v>10992</v>
      </c>
      <c r="E5851">
        <v>6416537</v>
      </c>
    </row>
    <row r="5852" spans="1:5" x14ac:dyDescent="0.3">
      <c r="A5852" t="s">
        <v>5900</v>
      </c>
      <c r="B5852" t="s">
        <v>11</v>
      </c>
      <c r="C5852" s="2">
        <v>279.55200000000002</v>
      </c>
      <c r="D5852" t="s">
        <v>10992</v>
      </c>
      <c r="E5852">
        <v>6531393</v>
      </c>
    </row>
    <row r="5853" spans="1:5" x14ac:dyDescent="0.3">
      <c r="A5853" t="s">
        <v>5901</v>
      </c>
      <c r="B5853" t="s">
        <v>11</v>
      </c>
      <c r="C5853" s="2">
        <v>283.49099999999999</v>
      </c>
      <c r="D5853" t="s">
        <v>10992</v>
      </c>
      <c r="E5853">
        <v>6646693</v>
      </c>
    </row>
    <row r="5854" spans="1:5" x14ac:dyDescent="0.3">
      <c r="A5854" t="s">
        <v>5902</v>
      </c>
      <c r="B5854" t="s">
        <v>11</v>
      </c>
      <c r="C5854" s="2">
        <v>287.28199999999993</v>
      </c>
      <c r="D5854" t="s">
        <v>10992</v>
      </c>
      <c r="E5854">
        <v>6517965</v>
      </c>
    </row>
    <row r="5855" spans="1:5" x14ac:dyDescent="0.3">
      <c r="A5855" t="s">
        <v>5903</v>
      </c>
      <c r="B5855" t="s">
        <v>11</v>
      </c>
      <c r="C5855" s="2">
        <v>288.07600000000002</v>
      </c>
      <c r="D5855" t="s">
        <v>10992</v>
      </c>
      <c r="E5855">
        <v>6519036</v>
      </c>
    </row>
    <row r="5856" spans="1:5" x14ac:dyDescent="0.3">
      <c r="A5856" t="s">
        <v>5904</v>
      </c>
      <c r="B5856" t="s">
        <v>11</v>
      </c>
      <c r="C5856" s="2">
        <v>288.37</v>
      </c>
      <c r="D5856" t="s">
        <v>10992</v>
      </c>
      <c r="E5856">
        <v>6507728</v>
      </c>
    </row>
    <row r="5857" spans="1:5" x14ac:dyDescent="0.3">
      <c r="A5857" t="s">
        <v>5905</v>
      </c>
      <c r="B5857" t="s">
        <v>11</v>
      </c>
      <c r="C5857" s="2">
        <v>288.80099999999993</v>
      </c>
      <c r="D5857" t="s">
        <v>10992</v>
      </c>
      <c r="E5857">
        <v>6471572</v>
      </c>
    </row>
    <row r="5858" spans="1:5" x14ac:dyDescent="0.3">
      <c r="A5858" t="s">
        <v>5906</v>
      </c>
      <c r="B5858" t="s">
        <v>11</v>
      </c>
      <c r="C5858" s="2">
        <v>289.31799999999998</v>
      </c>
      <c r="D5858" t="s">
        <v>10992</v>
      </c>
      <c r="E5858">
        <v>6254133</v>
      </c>
    </row>
    <row r="5859" spans="1:5" x14ac:dyDescent="0.3">
      <c r="A5859" t="s">
        <v>5907</v>
      </c>
      <c r="B5859" t="s">
        <v>11</v>
      </c>
      <c r="C5859" s="2">
        <v>289.31799999999998</v>
      </c>
      <c r="D5859" t="s">
        <v>10992</v>
      </c>
      <c r="E5859">
        <v>6315769</v>
      </c>
    </row>
    <row r="5860" spans="1:5" x14ac:dyDescent="0.3">
      <c r="A5860" t="s">
        <v>5908</v>
      </c>
      <c r="B5860" t="s">
        <v>11</v>
      </c>
      <c r="C5860" s="2">
        <v>289.31799999999998</v>
      </c>
      <c r="D5860" t="s">
        <v>10992</v>
      </c>
      <c r="E5860">
        <v>6523446</v>
      </c>
    </row>
    <row r="5861" spans="1:5" x14ac:dyDescent="0.3">
      <c r="A5861" t="s">
        <v>5909</v>
      </c>
      <c r="B5861" t="s">
        <v>11</v>
      </c>
      <c r="C5861" s="2">
        <v>289.31799999999998</v>
      </c>
      <c r="D5861" t="s">
        <v>10992</v>
      </c>
      <c r="E5861">
        <v>6338622</v>
      </c>
    </row>
    <row r="5862" spans="1:5" x14ac:dyDescent="0.3">
      <c r="A5862" t="s">
        <v>5910</v>
      </c>
      <c r="B5862" t="s">
        <v>20</v>
      </c>
      <c r="C5862" s="2">
        <v>0</v>
      </c>
      <c r="D5862" t="s">
        <v>11004</v>
      </c>
      <c r="E5862">
        <v>684209</v>
      </c>
    </row>
    <row r="5863" spans="1:5" x14ac:dyDescent="0.3">
      <c r="A5863" t="s">
        <v>5911</v>
      </c>
      <c r="B5863" t="s">
        <v>20</v>
      </c>
      <c r="C5863" s="2">
        <v>11.098000000000013</v>
      </c>
      <c r="D5863" t="s">
        <v>11004</v>
      </c>
      <c r="E5863">
        <v>223808</v>
      </c>
    </row>
    <row r="5864" spans="1:5" x14ac:dyDescent="0.3">
      <c r="A5864" t="s">
        <v>5912</v>
      </c>
      <c r="B5864" t="s">
        <v>20</v>
      </c>
      <c r="C5864" s="2">
        <v>12.340000000000032</v>
      </c>
      <c r="D5864" t="s">
        <v>11004</v>
      </c>
      <c r="E5864">
        <v>418389</v>
      </c>
    </row>
    <row r="5865" spans="1:5" x14ac:dyDescent="0.3">
      <c r="A5865" t="s">
        <v>5913</v>
      </c>
      <c r="B5865" t="s">
        <v>20</v>
      </c>
      <c r="C5865" s="2">
        <v>19.390000000000043</v>
      </c>
      <c r="D5865" t="s">
        <v>11004</v>
      </c>
      <c r="E5865">
        <v>71107</v>
      </c>
    </row>
    <row r="5866" spans="1:5" x14ac:dyDescent="0.3">
      <c r="A5866" t="s">
        <v>5914</v>
      </c>
      <c r="B5866" t="s">
        <v>20</v>
      </c>
      <c r="C5866" s="2">
        <v>19.390000000000043</v>
      </c>
      <c r="D5866" t="s">
        <v>11004</v>
      </c>
      <c r="E5866">
        <v>168497</v>
      </c>
    </row>
    <row r="5867" spans="1:5" x14ac:dyDescent="0.3">
      <c r="A5867" t="s">
        <v>5915</v>
      </c>
      <c r="B5867" t="s">
        <v>20</v>
      </c>
      <c r="C5867" s="2">
        <v>19.394000000000005</v>
      </c>
      <c r="D5867" t="s">
        <v>11004</v>
      </c>
      <c r="E5867">
        <v>24103</v>
      </c>
    </row>
    <row r="5868" spans="1:5" x14ac:dyDescent="0.3">
      <c r="A5868" t="s">
        <v>5916</v>
      </c>
      <c r="B5868" t="s">
        <v>20</v>
      </c>
      <c r="C5868" s="2">
        <v>23.038000000000011</v>
      </c>
      <c r="D5868" t="s">
        <v>11004</v>
      </c>
      <c r="E5868">
        <v>11027</v>
      </c>
    </row>
    <row r="5869" spans="1:5" x14ac:dyDescent="0.3">
      <c r="A5869" t="s">
        <v>5917</v>
      </c>
      <c r="B5869" t="s">
        <v>20</v>
      </c>
      <c r="C5869" s="2">
        <v>24.259999999999991</v>
      </c>
      <c r="D5869" t="s">
        <v>11004</v>
      </c>
      <c r="E5869">
        <v>12985</v>
      </c>
    </row>
    <row r="5870" spans="1:5" x14ac:dyDescent="0.3">
      <c r="A5870" t="s">
        <v>5918</v>
      </c>
      <c r="B5870" t="s">
        <v>20</v>
      </c>
      <c r="C5870" s="2">
        <v>24.259999999999991</v>
      </c>
      <c r="D5870" t="s">
        <v>11004</v>
      </c>
      <c r="E5870">
        <v>130367</v>
      </c>
    </row>
    <row r="5871" spans="1:5" x14ac:dyDescent="0.3">
      <c r="A5871" t="s">
        <v>5919</v>
      </c>
      <c r="B5871" t="s">
        <v>20</v>
      </c>
      <c r="C5871" s="2">
        <v>25.213000000000022</v>
      </c>
      <c r="D5871" t="s">
        <v>11004</v>
      </c>
      <c r="E5871">
        <v>127315</v>
      </c>
    </row>
    <row r="5872" spans="1:5" x14ac:dyDescent="0.3">
      <c r="A5872" t="s">
        <v>5920</v>
      </c>
      <c r="B5872" t="s">
        <v>20</v>
      </c>
      <c r="C5872" s="2">
        <v>25.213000000000022</v>
      </c>
      <c r="D5872" t="s">
        <v>11004</v>
      </c>
      <c r="E5872">
        <v>39663</v>
      </c>
    </row>
    <row r="5873" spans="1:5" x14ac:dyDescent="0.3">
      <c r="A5873" t="s">
        <v>5921</v>
      </c>
      <c r="B5873" t="s">
        <v>20</v>
      </c>
      <c r="C5873" s="2">
        <v>25.213000000000022</v>
      </c>
      <c r="D5873" t="s">
        <v>11004</v>
      </c>
      <c r="E5873">
        <v>152175</v>
      </c>
    </row>
    <row r="5874" spans="1:5" x14ac:dyDescent="0.3">
      <c r="A5874" t="s">
        <v>5922</v>
      </c>
      <c r="B5874" t="s">
        <v>20</v>
      </c>
      <c r="C5874" s="2">
        <v>36.874000000000024</v>
      </c>
      <c r="D5874" t="s">
        <v>11004</v>
      </c>
      <c r="E5874">
        <v>1345457</v>
      </c>
    </row>
    <row r="5875" spans="1:5" x14ac:dyDescent="0.3">
      <c r="A5875" t="s">
        <v>5923</v>
      </c>
      <c r="B5875" t="s">
        <v>20</v>
      </c>
      <c r="C5875" s="2">
        <v>38.802000000000021</v>
      </c>
      <c r="D5875" t="s">
        <v>11004</v>
      </c>
      <c r="E5875">
        <v>1342756</v>
      </c>
    </row>
    <row r="5876" spans="1:5" x14ac:dyDescent="0.3">
      <c r="A5876" t="s">
        <v>5924</v>
      </c>
      <c r="B5876" t="s">
        <v>20</v>
      </c>
      <c r="C5876" s="2">
        <v>43.715000000000032</v>
      </c>
      <c r="D5876" t="s">
        <v>11004</v>
      </c>
      <c r="E5876">
        <v>1358626</v>
      </c>
    </row>
    <row r="5877" spans="1:5" x14ac:dyDescent="0.3">
      <c r="A5877" t="s">
        <v>5925</v>
      </c>
      <c r="B5877" t="s">
        <v>20</v>
      </c>
      <c r="C5877" s="2">
        <v>43.753000000000043</v>
      </c>
      <c r="D5877" t="s">
        <v>11004</v>
      </c>
      <c r="E5877">
        <v>1322249</v>
      </c>
    </row>
    <row r="5878" spans="1:5" x14ac:dyDescent="0.3">
      <c r="A5878" t="s">
        <v>5926</v>
      </c>
      <c r="B5878" t="s">
        <v>20</v>
      </c>
      <c r="C5878" s="2">
        <v>43.753000000000043</v>
      </c>
      <c r="D5878" t="s">
        <v>11004</v>
      </c>
      <c r="E5878">
        <v>1331506</v>
      </c>
    </row>
    <row r="5879" spans="1:5" x14ac:dyDescent="0.3">
      <c r="A5879" t="s">
        <v>5927</v>
      </c>
      <c r="B5879" t="s">
        <v>20</v>
      </c>
      <c r="C5879" s="2">
        <v>43.753000000000043</v>
      </c>
      <c r="D5879" t="s">
        <v>11004</v>
      </c>
      <c r="E5879">
        <v>1197027</v>
      </c>
    </row>
    <row r="5880" spans="1:5" x14ac:dyDescent="0.3">
      <c r="A5880" t="s">
        <v>5928</v>
      </c>
      <c r="B5880" t="s">
        <v>20</v>
      </c>
      <c r="C5880" s="2">
        <v>43.753000000000043</v>
      </c>
      <c r="D5880" t="s">
        <v>11004</v>
      </c>
      <c r="E5880">
        <v>1310809</v>
      </c>
    </row>
    <row r="5881" spans="1:5" x14ac:dyDescent="0.3">
      <c r="A5881" t="s">
        <v>5929</v>
      </c>
      <c r="B5881" t="s">
        <v>20</v>
      </c>
      <c r="C5881" s="2">
        <v>43.753000000000043</v>
      </c>
      <c r="D5881" t="s">
        <v>11004</v>
      </c>
      <c r="E5881">
        <v>1306379</v>
      </c>
    </row>
    <row r="5882" spans="1:5" x14ac:dyDescent="0.3">
      <c r="A5882" t="s">
        <v>5930</v>
      </c>
      <c r="B5882" t="s">
        <v>20</v>
      </c>
      <c r="C5882" s="2">
        <v>43.753000000000043</v>
      </c>
      <c r="D5882" t="s">
        <v>11004</v>
      </c>
      <c r="E5882">
        <v>1277845</v>
      </c>
    </row>
    <row r="5883" spans="1:5" x14ac:dyDescent="0.3">
      <c r="A5883" t="s">
        <v>5931</v>
      </c>
      <c r="B5883" t="s">
        <v>20</v>
      </c>
      <c r="C5883" s="2">
        <v>43.753000000000043</v>
      </c>
      <c r="D5883" t="s">
        <v>11004</v>
      </c>
      <c r="E5883">
        <v>1398516</v>
      </c>
    </row>
    <row r="5884" spans="1:5" x14ac:dyDescent="0.3">
      <c r="A5884" t="s">
        <v>5932</v>
      </c>
      <c r="B5884" t="s">
        <v>20</v>
      </c>
      <c r="C5884" s="2">
        <v>43.753000000000043</v>
      </c>
      <c r="D5884" t="s">
        <v>11004</v>
      </c>
      <c r="E5884">
        <v>1269525</v>
      </c>
    </row>
    <row r="5885" spans="1:5" x14ac:dyDescent="0.3">
      <c r="A5885" t="s">
        <v>5933</v>
      </c>
      <c r="B5885" t="s">
        <v>20</v>
      </c>
      <c r="C5885" s="2">
        <v>43.753000000000043</v>
      </c>
      <c r="D5885" t="s">
        <v>11004</v>
      </c>
      <c r="E5885">
        <v>1284859</v>
      </c>
    </row>
    <row r="5886" spans="1:5" x14ac:dyDescent="0.3">
      <c r="A5886" t="s">
        <v>5934</v>
      </c>
      <c r="B5886" t="s">
        <v>20</v>
      </c>
      <c r="C5886" s="2">
        <v>43.753000000000043</v>
      </c>
      <c r="D5886" t="s">
        <v>11004</v>
      </c>
      <c r="E5886">
        <v>1278648</v>
      </c>
    </row>
    <row r="5887" spans="1:5" x14ac:dyDescent="0.3">
      <c r="A5887" t="s">
        <v>5935</v>
      </c>
      <c r="B5887" t="s">
        <v>20</v>
      </c>
      <c r="C5887" s="2">
        <v>43.753000000000043</v>
      </c>
      <c r="D5887" t="s">
        <v>11004</v>
      </c>
      <c r="E5887">
        <v>1309441</v>
      </c>
    </row>
    <row r="5888" spans="1:5" x14ac:dyDescent="0.3">
      <c r="A5888" t="s">
        <v>5936</v>
      </c>
      <c r="B5888" t="s">
        <v>20</v>
      </c>
      <c r="C5888" s="2">
        <v>43.753000000000043</v>
      </c>
      <c r="D5888" t="s">
        <v>11004</v>
      </c>
      <c r="E5888">
        <v>1329876</v>
      </c>
    </row>
    <row r="5889" spans="1:5" x14ac:dyDescent="0.3">
      <c r="A5889" t="s">
        <v>5937</v>
      </c>
      <c r="B5889" t="s">
        <v>20</v>
      </c>
      <c r="C5889" s="2">
        <v>44.212000000000046</v>
      </c>
      <c r="D5889" t="s">
        <v>11004</v>
      </c>
      <c r="E5889">
        <v>1256983</v>
      </c>
    </row>
    <row r="5890" spans="1:5" x14ac:dyDescent="0.3">
      <c r="A5890" t="s">
        <v>5938</v>
      </c>
      <c r="B5890" t="s">
        <v>20</v>
      </c>
      <c r="C5890" s="2">
        <v>44.700000000000045</v>
      </c>
      <c r="D5890" t="s">
        <v>11004</v>
      </c>
      <c r="E5890">
        <v>1354903</v>
      </c>
    </row>
    <row r="5891" spans="1:5" x14ac:dyDescent="0.3">
      <c r="A5891" t="s">
        <v>5939</v>
      </c>
      <c r="B5891" t="s">
        <v>20</v>
      </c>
      <c r="C5891" s="2">
        <v>44.700000000000045</v>
      </c>
      <c r="D5891" t="s">
        <v>11004</v>
      </c>
      <c r="E5891">
        <v>1358021</v>
      </c>
    </row>
    <row r="5892" spans="1:5" x14ac:dyDescent="0.3">
      <c r="A5892" t="s">
        <v>5940</v>
      </c>
      <c r="B5892" t="s">
        <v>20</v>
      </c>
      <c r="C5892" s="2">
        <v>46.624000000000024</v>
      </c>
      <c r="D5892" t="s">
        <v>11004</v>
      </c>
      <c r="E5892">
        <v>1091778</v>
      </c>
    </row>
    <row r="5893" spans="1:5" x14ac:dyDescent="0.3">
      <c r="A5893" t="s">
        <v>5941</v>
      </c>
      <c r="B5893" t="s">
        <v>20</v>
      </c>
      <c r="C5893" s="2">
        <v>46.638000000000034</v>
      </c>
      <c r="D5893" t="s">
        <v>11004</v>
      </c>
      <c r="E5893">
        <v>1076441</v>
      </c>
    </row>
    <row r="5894" spans="1:5" x14ac:dyDescent="0.3">
      <c r="A5894" t="s">
        <v>5942</v>
      </c>
      <c r="B5894" t="s">
        <v>20</v>
      </c>
      <c r="C5894" s="2">
        <v>49.501000000000033</v>
      </c>
      <c r="D5894" t="s">
        <v>11004</v>
      </c>
      <c r="E5894">
        <v>1176722</v>
      </c>
    </row>
    <row r="5895" spans="1:5" x14ac:dyDescent="0.3">
      <c r="A5895" t="s">
        <v>5943</v>
      </c>
      <c r="B5895" t="s">
        <v>20</v>
      </c>
      <c r="C5895" s="2">
        <v>49.533999999999992</v>
      </c>
      <c r="D5895" t="s">
        <v>11004</v>
      </c>
      <c r="E5895">
        <v>1169312</v>
      </c>
    </row>
    <row r="5896" spans="1:5" x14ac:dyDescent="0.3">
      <c r="A5896" t="s">
        <v>5944</v>
      </c>
      <c r="B5896" t="s">
        <v>20</v>
      </c>
      <c r="C5896" s="2">
        <v>50.023000000000025</v>
      </c>
      <c r="D5896" t="s">
        <v>11004</v>
      </c>
      <c r="E5896">
        <v>1152187</v>
      </c>
    </row>
    <row r="5897" spans="1:5" x14ac:dyDescent="0.3">
      <c r="A5897" t="s">
        <v>5945</v>
      </c>
      <c r="B5897" t="s">
        <v>20</v>
      </c>
      <c r="C5897" s="2">
        <v>50.482000000000028</v>
      </c>
      <c r="D5897" t="s">
        <v>11004</v>
      </c>
      <c r="E5897">
        <v>1196691</v>
      </c>
    </row>
    <row r="5898" spans="1:5" x14ac:dyDescent="0.3">
      <c r="A5898" t="s">
        <v>5946</v>
      </c>
      <c r="B5898" t="s">
        <v>20</v>
      </c>
      <c r="C5898" s="2">
        <v>50.855999999999995</v>
      </c>
      <c r="D5898" t="s">
        <v>11004</v>
      </c>
      <c r="E5898">
        <v>1190583</v>
      </c>
    </row>
    <row r="5899" spans="1:5" x14ac:dyDescent="0.3">
      <c r="A5899" t="s">
        <v>5947</v>
      </c>
      <c r="B5899" t="s">
        <v>20</v>
      </c>
      <c r="C5899" s="2">
        <v>51.430000000000007</v>
      </c>
      <c r="D5899" t="s">
        <v>11004</v>
      </c>
      <c r="E5899">
        <v>1176089</v>
      </c>
    </row>
    <row r="5900" spans="1:5" x14ac:dyDescent="0.3">
      <c r="A5900" t="s">
        <v>5948</v>
      </c>
      <c r="B5900" t="s">
        <v>20</v>
      </c>
      <c r="C5900" s="2">
        <v>51.430000000000007</v>
      </c>
      <c r="D5900" t="s">
        <v>11004</v>
      </c>
      <c r="E5900">
        <v>1179599</v>
      </c>
    </row>
    <row r="5901" spans="1:5" x14ac:dyDescent="0.3">
      <c r="A5901" t="s">
        <v>5949</v>
      </c>
      <c r="B5901" t="s">
        <v>20</v>
      </c>
      <c r="C5901" s="2">
        <v>51.430000000000007</v>
      </c>
      <c r="D5901" t="s">
        <v>11004</v>
      </c>
      <c r="E5901">
        <v>1149904</v>
      </c>
    </row>
    <row r="5902" spans="1:5" x14ac:dyDescent="0.3">
      <c r="A5902" t="s">
        <v>5950</v>
      </c>
      <c r="B5902" t="s">
        <v>20</v>
      </c>
      <c r="C5902" s="2">
        <v>51.430000000000007</v>
      </c>
      <c r="D5902" t="s">
        <v>11004</v>
      </c>
      <c r="E5902">
        <v>1252029</v>
      </c>
    </row>
    <row r="5903" spans="1:5" x14ac:dyDescent="0.3">
      <c r="A5903" t="s">
        <v>5951</v>
      </c>
      <c r="B5903" t="s">
        <v>20</v>
      </c>
      <c r="C5903" s="2">
        <v>51.430000000000007</v>
      </c>
      <c r="D5903" t="s">
        <v>11004</v>
      </c>
      <c r="E5903">
        <v>1157605</v>
      </c>
    </row>
    <row r="5904" spans="1:5" x14ac:dyDescent="0.3">
      <c r="A5904" t="s">
        <v>5952</v>
      </c>
      <c r="B5904" t="s">
        <v>20</v>
      </c>
      <c r="C5904" s="2">
        <v>51.884999999999991</v>
      </c>
      <c r="D5904" t="s">
        <v>11004</v>
      </c>
      <c r="E5904">
        <v>1177320</v>
      </c>
    </row>
    <row r="5905" spans="1:5" x14ac:dyDescent="0.3">
      <c r="A5905" t="s">
        <v>5953</v>
      </c>
      <c r="B5905" t="s">
        <v>20</v>
      </c>
      <c r="C5905" s="2">
        <v>52.378000000000043</v>
      </c>
      <c r="D5905" t="s">
        <v>11004</v>
      </c>
      <c r="E5905">
        <v>1180926</v>
      </c>
    </row>
    <row r="5906" spans="1:5" x14ac:dyDescent="0.3">
      <c r="A5906" t="s">
        <v>5954</v>
      </c>
      <c r="B5906" t="s">
        <v>20</v>
      </c>
      <c r="C5906" s="2">
        <v>52.378000000000043</v>
      </c>
      <c r="D5906" t="s">
        <v>11004</v>
      </c>
      <c r="E5906">
        <v>1180899</v>
      </c>
    </row>
    <row r="5907" spans="1:5" x14ac:dyDescent="0.3">
      <c r="A5907" t="s">
        <v>5955</v>
      </c>
      <c r="B5907" t="s">
        <v>20</v>
      </c>
      <c r="C5907" s="2">
        <v>52.378000000000043</v>
      </c>
      <c r="D5907" t="s">
        <v>11004</v>
      </c>
      <c r="E5907">
        <v>1180891</v>
      </c>
    </row>
    <row r="5908" spans="1:5" x14ac:dyDescent="0.3">
      <c r="A5908" t="s">
        <v>5956</v>
      </c>
      <c r="B5908" t="s">
        <v>20</v>
      </c>
      <c r="C5908" s="2">
        <v>52.539000000000044</v>
      </c>
      <c r="D5908" t="s">
        <v>11004</v>
      </c>
      <c r="E5908">
        <v>1155520</v>
      </c>
    </row>
    <row r="5909" spans="1:5" x14ac:dyDescent="0.3">
      <c r="A5909" t="s">
        <v>5957</v>
      </c>
      <c r="B5909" t="s">
        <v>20</v>
      </c>
      <c r="C5909" s="2">
        <v>53.747000000000014</v>
      </c>
      <c r="D5909" t="s">
        <v>11004</v>
      </c>
      <c r="E5909">
        <v>1193383</v>
      </c>
    </row>
    <row r="5910" spans="1:5" x14ac:dyDescent="0.3">
      <c r="A5910" t="s">
        <v>5958</v>
      </c>
      <c r="B5910" t="s">
        <v>20</v>
      </c>
      <c r="C5910" s="2">
        <v>55.032000000000039</v>
      </c>
      <c r="D5910" t="s">
        <v>11004</v>
      </c>
      <c r="E5910">
        <v>1170099</v>
      </c>
    </row>
    <row r="5911" spans="1:5" x14ac:dyDescent="0.3">
      <c r="A5911" t="s">
        <v>5959</v>
      </c>
      <c r="B5911" t="s">
        <v>20</v>
      </c>
      <c r="C5911" s="2">
        <v>55.240000000000009</v>
      </c>
      <c r="D5911" t="s">
        <v>11004</v>
      </c>
      <c r="E5911">
        <v>1170118</v>
      </c>
    </row>
    <row r="5912" spans="1:5" x14ac:dyDescent="0.3">
      <c r="A5912" t="s">
        <v>5960</v>
      </c>
      <c r="B5912" t="s">
        <v>20</v>
      </c>
      <c r="C5912" s="2">
        <v>55.240000000000009</v>
      </c>
      <c r="D5912" t="s">
        <v>11004</v>
      </c>
      <c r="E5912">
        <v>1169457</v>
      </c>
    </row>
    <row r="5913" spans="1:5" x14ac:dyDescent="0.3">
      <c r="A5913" t="s">
        <v>5961</v>
      </c>
      <c r="B5913" t="s">
        <v>20</v>
      </c>
      <c r="C5913" s="2">
        <v>55.240000000000009</v>
      </c>
      <c r="D5913" t="s">
        <v>11004</v>
      </c>
      <c r="E5913">
        <v>1146160</v>
      </c>
    </row>
    <row r="5914" spans="1:5" x14ac:dyDescent="0.3">
      <c r="A5914" t="s">
        <v>5962</v>
      </c>
      <c r="B5914" t="s">
        <v>20</v>
      </c>
      <c r="C5914" s="2">
        <v>55.240000000000009</v>
      </c>
      <c r="D5914" t="s">
        <v>11004</v>
      </c>
      <c r="E5914">
        <v>1148705</v>
      </c>
    </row>
    <row r="5915" spans="1:5" x14ac:dyDescent="0.3">
      <c r="A5915" t="s">
        <v>5963</v>
      </c>
      <c r="B5915" t="s">
        <v>20</v>
      </c>
      <c r="C5915" s="2">
        <v>55.240000000000009</v>
      </c>
      <c r="D5915" t="s">
        <v>11004</v>
      </c>
      <c r="E5915">
        <v>1179600</v>
      </c>
    </row>
    <row r="5916" spans="1:5" x14ac:dyDescent="0.3">
      <c r="A5916" t="s">
        <v>5964</v>
      </c>
      <c r="B5916" t="s">
        <v>20</v>
      </c>
      <c r="C5916" s="2">
        <v>55.240000000000009</v>
      </c>
      <c r="D5916" t="s">
        <v>11004</v>
      </c>
      <c r="E5916">
        <v>1194495</v>
      </c>
    </row>
    <row r="5917" spans="1:5" x14ac:dyDescent="0.3">
      <c r="A5917" t="s">
        <v>5965</v>
      </c>
      <c r="B5917" t="s">
        <v>20</v>
      </c>
      <c r="C5917" s="2">
        <v>55.240000000000009</v>
      </c>
      <c r="D5917" t="s">
        <v>11004</v>
      </c>
      <c r="E5917">
        <v>1179041</v>
      </c>
    </row>
    <row r="5918" spans="1:5" x14ac:dyDescent="0.3">
      <c r="A5918" t="s">
        <v>5966</v>
      </c>
      <c r="B5918" t="s">
        <v>20</v>
      </c>
      <c r="C5918" s="2">
        <v>55.240000000000009</v>
      </c>
      <c r="D5918" t="s">
        <v>11004</v>
      </c>
      <c r="E5918">
        <v>1043989</v>
      </c>
    </row>
    <row r="5919" spans="1:5" x14ac:dyDescent="0.3">
      <c r="A5919" t="s">
        <v>5967</v>
      </c>
      <c r="B5919" t="s">
        <v>20</v>
      </c>
      <c r="C5919" s="2">
        <v>55.240000000000009</v>
      </c>
      <c r="D5919" t="s">
        <v>11004</v>
      </c>
      <c r="E5919">
        <v>1169253</v>
      </c>
    </row>
    <row r="5920" spans="1:5" x14ac:dyDescent="0.3">
      <c r="A5920" t="s">
        <v>5968</v>
      </c>
      <c r="B5920" t="s">
        <v>20</v>
      </c>
      <c r="C5920" s="2">
        <v>55.240000000000009</v>
      </c>
      <c r="D5920" t="s">
        <v>11004</v>
      </c>
      <c r="E5920">
        <v>1161239</v>
      </c>
    </row>
    <row r="5921" spans="1:5" x14ac:dyDescent="0.3">
      <c r="A5921" t="s">
        <v>5969</v>
      </c>
      <c r="B5921" t="s">
        <v>20</v>
      </c>
      <c r="C5921" s="2">
        <v>55.713999999999999</v>
      </c>
      <c r="D5921" t="s">
        <v>11004</v>
      </c>
      <c r="E5921">
        <v>1186472</v>
      </c>
    </row>
    <row r="5922" spans="1:5" x14ac:dyDescent="0.3">
      <c r="A5922" t="s">
        <v>5970</v>
      </c>
      <c r="B5922" t="s">
        <v>20</v>
      </c>
      <c r="C5922" s="2">
        <v>56.188000000000045</v>
      </c>
      <c r="D5922" t="s">
        <v>11004</v>
      </c>
      <c r="E5922">
        <v>1179076</v>
      </c>
    </row>
    <row r="5923" spans="1:5" x14ac:dyDescent="0.3">
      <c r="A5923" t="s">
        <v>5971</v>
      </c>
      <c r="B5923" t="s">
        <v>20</v>
      </c>
      <c r="C5923" s="2">
        <v>56.694999999999993</v>
      </c>
      <c r="D5923" t="s">
        <v>11004</v>
      </c>
      <c r="E5923">
        <v>1148684</v>
      </c>
    </row>
    <row r="5924" spans="1:5" x14ac:dyDescent="0.3">
      <c r="A5924" t="s">
        <v>5972</v>
      </c>
      <c r="B5924" t="s">
        <v>20</v>
      </c>
      <c r="C5924" s="2">
        <v>57.136000000000024</v>
      </c>
      <c r="D5924" t="s">
        <v>11004</v>
      </c>
      <c r="E5924">
        <v>1178587</v>
      </c>
    </row>
    <row r="5925" spans="1:5" x14ac:dyDescent="0.3">
      <c r="A5925" t="s">
        <v>5973</v>
      </c>
      <c r="B5925" t="s">
        <v>20</v>
      </c>
      <c r="C5925" s="2">
        <v>57.136000000000024</v>
      </c>
      <c r="D5925" t="s">
        <v>11004</v>
      </c>
      <c r="E5925">
        <v>1148854</v>
      </c>
    </row>
    <row r="5926" spans="1:5" x14ac:dyDescent="0.3">
      <c r="A5926" t="s">
        <v>5974</v>
      </c>
      <c r="B5926" t="s">
        <v>20</v>
      </c>
      <c r="C5926" s="2">
        <v>57.648000000000025</v>
      </c>
      <c r="D5926" t="s">
        <v>11004</v>
      </c>
      <c r="E5926">
        <v>1178394</v>
      </c>
    </row>
    <row r="5927" spans="1:5" x14ac:dyDescent="0.3">
      <c r="A5927" t="s">
        <v>5975</v>
      </c>
      <c r="B5927" t="s">
        <v>20</v>
      </c>
      <c r="C5927" s="2">
        <v>58.084000000000003</v>
      </c>
      <c r="D5927" t="s">
        <v>11004</v>
      </c>
      <c r="E5927">
        <v>1178573</v>
      </c>
    </row>
    <row r="5928" spans="1:5" x14ac:dyDescent="0.3">
      <c r="A5928" t="s">
        <v>5976</v>
      </c>
      <c r="B5928" t="s">
        <v>20</v>
      </c>
      <c r="C5928" s="2">
        <v>58.084000000000003</v>
      </c>
      <c r="D5928" t="s">
        <v>11004</v>
      </c>
      <c r="E5928">
        <v>1179848</v>
      </c>
    </row>
    <row r="5929" spans="1:5" x14ac:dyDescent="0.3">
      <c r="A5929" t="s">
        <v>5977</v>
      </c>
      <c r="B5929" t="s">
        <v>20</v>
      </c>
      <c r="C5929" s="2">
        <v>58.093000000000018</v>
      </c>
      <c r="D5929" t="s">
        <v>11004</v>
      </c>
      <c r="E5929">
        <v>1156590</v>
      </c>
    </row>
    <row r="5930" spans="1:5" x14ac:dyDescent="0.3">
      <c r="A5930" t="s">
        <v>5978</v>
      </c>
      <c r="B5930" t="s">
        <v>20</v>
      </c>
      <c r="C5930" s="2">
        <v>62.001000000000033</v>
      </c>
      <c r="D5930" t="s">
        <v>11004</v>
      </c>
      <c r="E5930">
        <v>1031685</v>
      </c>
    </row>
    <row r="5931" spans="1:5" x14ac:dyDescent="0.3">
      <c r="A5931" t="s">
        <v>5979</v>
      </c>
      <c r="B5931" t="s">
        <v>20</v>
      </c>
      <c r="C5931" s="2">
        <v>62.006000000000029</v>
      </c>
      <c r="D5931" t="s">
        <v>11004</v>
      </c>
      <c r="E5931">
        <v>1031649</v>
      </c>
    </row>
    <row r="5932" spans="1:5" x14ac:dyDescent="0.3">
      <c r="A5932" t="s">
        <v>5980</v>
      </c>
      <c r="B5932" t="s">
        <v>20</v>
      </c>
      <c r="C5932" s="2">
        <v>64.908999999999992</v>
      </c>
      <c r="D5932" t="s">
        <v>11004</v>
      </c>
      <c r="E5932">
        <v>927362</v>
      </c>
    </row>
    <row r="5933" spans="1:5" x14ac:dyDescent="0.3">
      <c r="A5933" t="s">
        <v>5981</v>
      </c>
      <c r="B5933" t="s">
        <v>20</v>
      </c>
      <c r="C5933" s="2">
        <v>64.91900000000004</v>
      </c>
      <c r="D5933" t="s">
        <v>11004</v>
      </c>
      <c r="E5933">
        <v>928757</v>
      </c>
    </row>
    <row r="5934" spans="1:5" x14ac:dyDescent="0.3">
      <c r="A5934" t="s">
        <v>5982</v>
      </c>
      <c r="B5934" t="s">
        <v>20</v>
      </c>
      <c r="C5934" s="2">
        <v>64.91900000000004</v>
      </c>
      <c r="D5934" t="s">
        <v>11004</v>
      </c>
      <c r="E5934">
        <v>925758</v>
      </c>
    </row>
    <row r="5935" spans="1:5" x14ac:dyDescent="0.3">
      <c r="A5935" t="s">
        <v>5983</v>
      </c>
      <c r="B5935" t="s">
        <v>20</v>
      </c>
      <c r="C5935" s="2">
        <v>65.369000000000028</v>
      </c>
      <c r="D5935" t="s">
        <v>11004</v>
      </c>
      <c r="E5935">
        <v>918111</v>
      </c>
    </row>
    <row r="5936" spans="1:5" x14ac:dyDescent="0.3">
      <c r="A5936" t="s">
        <v>5984</v>
      </c>
      <c r="B5936" t="s">
        <v>20</v>
      </c>
      <c r="C5936" s="2">
        <v>65.872000000000014</v>
      </c>
      <c r="D5936" t="s">
        <v>11004</v>
      </c>
      <c r="E5936">
        <v>931464</v>
      </c>
    </row>
    <row r="5937" spans="1:5" x14ac:dyDescent="0.3">
      <c r="A5937" t="s">
        <v>5985</v>
      </c>
      <c r="B5937" t="s">
        <v>20</v>
      </c>
      <c r="C5937" s="2">
        <v>68.775000000000034</v>
      </c>
      <c r="D5937" t="s">
        <v>11004</v>
      </c>
      <c r="E5937">
        <v>839337</v>
      </c>
    </row>
    <row r="5938" spans="1:5" x14ac:dyDescent="0.3">
      <c r="A5938" t="s">
        <v>5986</v>
      </c>
      <c r="B5938" t="s">
        <v>20</v>
      </c>
      <c r="C5938" s="2">
        <v>68.783999999999992</v>
      </c>
      <c r="D5938" t="s">
        <v>11004</v>
      </c>
      <c r="E5938">
        <v>956788</v>
      </c>
    </row>
    <row r="5939" spans="1:5" x14ac:dyDescent="0.3">
      <c r="A5939" t="s">
        <v>5987</v>
      </c>
      <c r="B5939" t="s">
        <v>20</v>
      </c>
      <c r="C5939" s="2">
        <v>68.789000000000044</v>
      </c>
      <c r="D5939" t="s">
        <v>11004</v>
      </c>
      <c r="E5939">
        <v>977212</v>
      </c>
    </row>
    <row r="5940" spans="1:5" x14ac:dyDescent="0.3">
      <c r="A5940" t="s">
        <v>5988</v>
      </c>
      <c r="B5940" t="s">
        <v>20</v>
      </c>
      <c r="C5940" s="2">
        <v>70.18100000000004</v>
      </c>
      <c r="D5940" t="s">
        <v>11004</v>
      </c>
      <c r="E5940">
        <v>965794</v>
      </c>
    </row>
    <row r="5941" spans="1:5" x14ac:dyDescent="0.3">
      <c r="A5941" t="s">
        <v>5989</v>
      </c>
      <c r="B5941" t="s">
        <v>20</v>
      </c>
      <c r="C5941" s="2">
        <v>72.158000000000015</v>
      </c>
      <c r="D5941" t="s">
        <v>11004</v>
      </c>
      <c r="E5941">
        <v>810751</v>
      </c>
    </row>
    <row r="5942" spans="1:5" x14ac:dyDescent="0.3">
      <c r="A5942" t="s">
        <v>5990</v>
      </c>
      <c r="B5942" t="s">
        <v>20</v>
      </c>
      <c r="C5942" s="2">
        <v>74.564000000000021</v>
      </c>
      <c r="D5942" t="s">
        <v>11004</v>
      </c>
      <c r="E5942">
        <v>968547</v>
      </c>
    </row>
    <row r="5943" spans="1:5" x14ac:dyDescent="0.3">
      <c r="A5943" t="s">
        <v>5991</v>
      </c>
      <c r="B5943" t="s">
        <v>20</v>
      </c>
      <c r="C5943" s="2">
        <v>74.896000000000015</v>
      </c>
      <c r="D5943" t="s">
        <v>11004</v>
      </c>
      <c r="E5943">
        <v>1016892</v>
      </c>
    </row>
    <row r="5944" spans="1:5" x14ac:dyDescent="0.3">
      <c r="A5944" t="s">
        <v>5992</v>
      </c>
      <c r="B5944" t="s">
        <v>20</v>
      </c>
      <c r="C5944" s="2">
        <v>75.17900000000003</v>
      </c>
      <c r="D5944" t="s">
        <v>11004</v>
      </c>
      <c r="E5944">
        <v>965464</v>
      </c>
    </row>
    <row r="5945" spans="1:5" x14ac:dyDescent="0.3">
      <c r="A5945" t="s">
        <v>5993</v>
      </c>
      <c r="B5945" t="s">
        <v>20</v>
      </c>
      <c r="C5945" s="2">
        <v>75.511000000000024</v>
      </c>
      <c r="D5945" t="s">
        <v>11004</v>
      </c>
      <c r="E5945">
        <v>866817</v>
      </c>
    </row>
    <row r="5946" spans="1:5" x14ac:dyDescent="0.3">
      <c r="A5946" t="s">
        <v>5994</v>
      </c>
      <c r="B5946" t="s">
        <v>20</v>
      </c>
      <c r="C5946" s="2">
        <v>75.970000000000027</v>
      </c>
      <c r="D5946" t="s">
        <v>11004</v>
      </c>
      <c r="E5946">
        <v>882554</v>
      </c>
    </row>
    <row r="5947" spans="1:5" x14ac:dyDescent="0.3">
      <c r="A5947" t="s">
        <v>5995</v>
      </c>
      <c r="B5947" t="s">
        <v>20</v>
      </c>
      <c r="C5947" s="2">
        <v>76.459000000000003</v>
      </c>
      <c r="D5947" t="s">
        <v>11004</v>
      </c>
      <c r="E5947">
        <v>965527</v>
      </c>
    </row>
    <row r="5948" spans="1:5" x14ac:dyDescent="0.3">
      <c r="A5948" t="s">
        <v>5996</v>
      </c>
      <c r="B5948" t="s">
        <v>20</v>
      </c>
      <c r="C5948" s="2">
        <v>76.459000000000003</v>
      </c>
      <c r="D5948" t="s">
        <v>11004</v>
      </c>
      <c r="E5948">
        <v>899344</v>
      </c>
    </row>
    <row r="5949" spans="1:5" x14ac:dyDescent="0.3">
      <c r="A5949" t="s">
        <v>5997</v>
      </c>
      <c r="B5949" t="s">
        <v>20</v>
      </c>
      <c r="C5949" s="2">
        <v>80.382000000000005</v>
      </c>
      <c r="D5949" t="s">
        <v>11004</v>
      </c>
      <c r="E5949">
        <v>810961</v>
      </c>
    </row>
    <row r="5950" spans="1:5" x14ac:dyDescent="0.3">
      <c r="A5950" t="s">
        <v>5998</v>
      </c>
      <c r="B5950" t="s">
        <v>20</v>
      </c>
      <c r="C5950" s="2">
        <v>80.382000000000005</v>
      </c>
      <c r="D5950" t="s">
        <v>11004</v>
      </c>
      <c r="E5950">
        <v>959155</v>
      </c>
    </row>
    <row r="5951" spans="1:5" x14ac:dyDescent="0.3">
      <c r="A5951" t="s">
        <v>5999</v>
      </c>
      <c r="B5951" t="s">
        <v>20</v>
      </c>
      <c r="C5951" s="2">
        <v>80.382000000000005</v>
      </c>
      <c r="D5951" t="s">
        <v>11004</v>
      </c>
      <c r="E5951">
        <v>1020334</v>
      </c>
    </row>
    <row r="5952" spans="1:5" x14ac:dyDescent="0.3">
      <c r="A5952" t="s">
        <v>6000</v>
      </c>
      <c r="B5952" t="s">
        <v>20</v>
      </c>
      <c r="C5952" s="2">
        <v>81.335000000000036</v>
      </c>
      <c r="D5952" t="s">
        <v>11004</v>
      </c>
      <c r="E5952">
        <v>1024401</v>
      </c>
    </row>
    <row r="5953" spans="1:5" x14ac:dyDescent="0.3">
      <c r="A5953" t="s">
        <v>6001</v>
      </c>
      <c r="B5953" t="s">
        <v>20</v>
      </c>
      <c r="C5953" s="2">
        <v>83.258000000000038</v>
      </c>
      <c r="D5953" t="s">
        <v>11004</v>
      </c>
      <c r="E5953">
        <v>1017557</v>
      </c>
    </row>
    <row r="5954" spans="1:5" x14ac:dyDescent="0.3">
      <c r="A5954" t="s">
        <v>6002</v>
      </c>
      <c r="B5954" t="s">
        <v>20</v>
      </c>
      <c r="C5954" s="2">
        <v>83.258000000000038</v>
      </c>
      <c r="D5954" t="s">
        <v>11004</v>
      </c>
      <c r="E5954">
        <v>862779</v>
      </c>
    </row>
    <row r="5955" spans="1:5" x14ac:dyDescent="0.3">
      <c r="A5955" t="s">
        <v>6003</v>
      </c>
      <c r="B5955" t="s">
        <v>20</v>
      </c>
      <c r="C5955" s="2">
        <v>83.670000000000016</v>
      </c>
      <c r="D5955" t="s">
        <v>11004</v>
      </c>
      <c r="E5955">
        <v>829760</v>
      </c>
    </row>
    <row r="5956" spans="1:5" x14ac:dyDescent="0.3">
      <c r="A5956" t="s">
        <v>6004</v>
      </c>
      <c r="B5956" t="s">
        <v>20</v>
      </c>
      <c r="C5956" s="2">
        <v>84.206000000000017</v>
      </c>
      <c r="D5956" t="s">
        <v>11004</v>
      </c>
      <c r="E5956">
        <v>854475</v>
      </c>
    </row>
    <row r="5957" spans="1:5" x14ac:dyDescent="0.3">
      <c r="A5957" t="s">
        <v>6005</v>
      </c>
      <c r="B5957" t="s">
        <v>20</v>
      </c>
      <c r="C5957" s="2">
        <v>84.225000000000023</v>
      </c>
      <c r="D5957" t="s">
        <v>11004</v>
      </c>
      <c r="E5957">
        <v>993721</v>
      </c>
    </row>
    <row r="5958" spans="1:5" x14ac:dyDescent="0.3">
      <c r="A5958" t="s">
        <v>6006</v>
      </c>
      <c r="B5958" t="s">
        <v>20</v>
      </c>
      <c r="C5958" s="2">
        <v>86.759999999999991</v>
      </c>
      <c r="D5958" t="s">
        <v>11004</v>
      </c>
      <c r="E5958">
        <v>810783</v>
      </c>
    </row>
    <row r="5959" spans="1:5" x14ac:dyDescent="0.3">
      <c r="A5959" t="s">
        <v>6007</v>
      </c>
      <c r="B5959" t="s">
        <v>20</v>
      </c>
      <c r="C5959" s="2">
        <v>88.595000000000027</v>
      </c>
      <c r="D5959" t="s">
        <v>11004</v>
      </c>
      <c r="E5959">
        <v>939017</v>
      </c>
    </row>
    <row r="5960" spans="1:5" x14ac:dyDescent="0.3">
      <c r="A5960" t="s">
        <v>6008</v>
      </c>
      <c r="B5960" t="s">
        <v>20</v>
      </c>
      <c r="C5960" s="2">
        <v>89.927999999999997</v>
      </c>
      <c r="D5960" t="s">
        <v>11004</v>
      </c>
      <c r="E5960">
        <v>991082</v>
      </c>
    </row>
    <row r="5961" spans="1:5" x14ac:dyDescent="0.3">
      <c r="A5961" t="s">
        <v>6009</v>
      </c>
      <c r="B5961" t="s">
        <v>20</v>
      </c>
      <c r="C5961" s="2">
        <v>90.07</v>
      </c>
      <c r="D5961" t="s">
        <v>11004</v>
      </c>
      <c r="E5961">
        <v>997565</v>
      </c>
    </row>
    <row r="5962" spans="1:5" x14ac:dyDescent="0.3">
      <c r="A5962" t="s">
        <v>6010</v>
      </c>
      <c r="B5962" t="s">
        <v>20</v>
      </c>
      <c r="C5962" s="2">
        <v>92.88900000000001</v>
      </c>
      <c r="D5962" t="s">
        <v>11004</v>
      </c>
      <c r="E5962">
        <v>1034777</v>
      </c>
    </row>
    <row r="5963" spans="1:5" x14ac:dyDescent="0.3">
      <c r="A5963" t="s">
        <v>6011</v>
      </c>
      <c r="B5963" t="s">
        <v>20</v>
      </c>
      <c r="C5963" s="2">
        <v>92.893000000000029</v>
      </c>
      <c r="D5963" t="s">
        <v>11004</v>
      </c>
      <c r="E5963">
        <v>1034980</v>
      </c>
    </row>
    <row r="5964" spans="1:5" x14ac:dyDescent="0.3">
      <c r="A5964" t="s">
        <v>6012</v>
      </c>
      <c r="B5964" t="s">
        <v>20</v>
      </c>
      <c r="C5964" s="2">
        <v>96.790999999999997</v>
      </c>
      <c r="D5964" t="s">
        <v>11004</v>
      </c>
      <c r="E5964">
        <v>1256477</v>
      </c>
    </row>
    <row r="5965" spans="1:5" x14ac:dyDescent="0.3">
      <c r="A5965" t="s">
        <v>6013</v>
      </c>
      <c r="B5965" t="s">
        <v>20</v>
      </c>
      <c r="C5965" s="2">
        <v>96.81</v>
      </c>
      <c r="D5965" t="s">
        <v>11004</v>
      </c>
      <c r="E5965">
        <v>1281867</v>
      </c>
    </row>
    <row r="5966" spans="1:5" x14ac:dyDescent="0.3">
      <c r="A5966" t="s">
        <v>6014</v>
      </c>
      <c r="B5966" t="s">
        <v>20</v>
      </c>
      <c r="C5966" s="2">
        <v>97.29400000000004</v>
      </c>
      <c r="D5966" t="s">
        <v>11004</v>
      </c>
      <c r="E5966">
        <v>1038041</v>
      </c>
    </row>
    <row r="5967" spans="1:5" x14ac:dyDescent="0.3">
      <c r="A5967" t="s">
        <v>6015</v>
      </c>
      <c r="B5967" t="s">
        <v>20</v>
      </c>
      <c r="C5967" s="2">
        <v>97.758000000000038</v>
      </c>
      <c r="D5967" t="s">
        <v>11004</v>
      </c>
      <c r="E5967">
        <v>1278674</v>
      </c>
    </row>
    <row r="5968" spans="1:5" x14ac:dyDescent="0.3">
      <c r="A5968" t="s">
        <v>6016</v>
      </c>
      <c r="B5968" t="s">
        <v>20</v>
      </c>
      <c r="C5968" s="2">
        <v>97.758000000000038</v>
      </c>
      <c r="D5968" t="s">
        <v>11004</v>
      </c>
      <c r="E5968">
        <v>1325194</v>
      </c>
    </row>
    <row r="5969" spans="1:5" x14ac:dyDescent="0.3">
      <c r="A5969" t="s">
        <v>6017</v>
      </c>
      <c r="B5969" t="s">
        <v>20</v>
      </c>
      <c r="C5969" s="2">
        <v>97.758000000000038</v>
      </c>
      <c r="D5969" t="s">
        <v>11004</v>
      </c>
      <c r="E5969">
        <v>1151453</v>
      </c>
    </row>
    <row r="5970" spans="1:5" x14ac:dyDescent="0.3">
      <c r="A5970" t="s">
        <v>6018</v>
      </c>
      <c r="B5970" t="s">
        <v>20</v>
      </c>
      <c r="C5970" s="2">
        <v>100.67200000000003</v>
      </c>
      <c r="D5970" t="s">
        <v>11004</v>
      </c>
      <c r="E5970">
        <v>1328263</v>
      </c>
    </row>
    <row r="5971" spans="1:5" x14ac:dyDescent="0.3">
      <c r="A5971" t="s">
        <v>6019</v>
      </c>
      <c r="B5971" t="s">
        <v>20</v>
      </c>
      <c r="C5971" s="2">
        <v>100.67200000000003</v>
      </c>
      <c r="D5971" t="s">
        <v>11004</v>
      </c>
      <c r="E5971">
        <v>1148727</v>
      </c>
    </row>
    <row r="5972" spans="1:5" x14ac:dyDescent="0.3">
      <c r="A5972" t="s">
        <v>6020</v>
      </c>
      <c r="B5972" t="s">
        <v>20</v>
      </c>
      <c r="C5972" s="2">
        <v>103.58500000000004</v>
      </c>
      <c r="D5972" t="s">
        <v>11004</v>
      </c>
      <c r="E5972">
        <v>1077701</v>
      </c>
    </row>
    <row r="5973" spans="1:5" x14ac:dyDescent="0.3">
      <c r="A5973" t="s">
        <v>6021</v>
      </c>
      <c r="B5973" t="s">
        <v>20</v>
      </c>
      <c r="C5973" s="2">
        <v>103.58500000000004</v>
      </c>
      <c r="D5973" t="s">
        <v>11004</v>
      </c>
      <c r="E5973">
        <v>1285354</v>
      </c>
    </row>
    <row r="5974" spans="1:5" x14ac:dyDescent="0.3">
      <c r="A5974" t="s">
        <v>6022</v>
      </c>
      <c r="B5974" t="s">
        <v>20</v>
      </c>
      <c r="C5974" s="2">
        <v>103.58500000000004</v>
      </c>
      <c r="D5974" t="s">
        <v>11004</v>
      </c>
      <c r="E5974">
        <v>1193117</v>
      </c>
    </row>
    <row r="5975" spans="1:5" x14ac:dyDescent="0.3">
      <c r="A5975" t="s">
        <v>6023</v>
      </c>
      <c r="B5975" t="s">
        <v>20</v>
      </c>
      <c r="C5975" s="2">
        <v>103.58500000000004</v>
      </c>
      <c r="D5975" t="s">
        <v>11004</v>
      </c>
      <c r="E5975">
        <v>1072665</v>
      </c>
    </row>
    <row r="5976" spans="1:5" x14ac:dyDescent="0.3">
      <c r="A5976" t="s">
        <v>6024</v>
      </c>
      <c r="B5976" t="s">
        <v>20</v>
      </c>
      <c r="C5976" s="2">
        <v>103.58500000000004</v>
      </c>
      <c r="D5976" t="s">
        <v>11004</v>
      </c>
      <c r="E5976">
        <v>1301420</v>
      </c>
    </row>
    <row r="5977" spans="1:5" x14ac:dyDescent="0.3">
      <c r="A5977" t="s">
        <v>6025</v>
      </c>
      <c r="B5977" t="s">
        <v>20</v>
      </c>
      <c r="C5977" s="2">
        <v>103.58500000000004</v>
      </c>
      <c r="D5977" t="s">
        <v>11004</v>
      </c>
      <c r="E5977">
        <v>1070055</v>
      </c>
    </row>
    <row r="5978" spans="1:5" x14ac:dyDescent="0.3">
      <c r="A5978" t="s">
        <v>6026</v>
      </c>
      <c r="B5978" t="s">
        <v>20</v>
      </c>
      <c r="C5978" s="2">
        <v>103.58500000000004</v>
      </c>
      <c r="D5978" t="s">
        <v>11004</v>
      </c>
      <c r="E5978">
        <v>1287289</v>
      </c>
    </row>
    <row r="5979" spans="1:5" x14ac:dyDescent="0.3">
      <c r="A5979" t="s">
        <v>6027</v>
      </c>
      <c r="B5979" t="s">
        <v>20</v>
      </c>
      <c r="C5979" s="2">
        <v>103.58500000000004</v>
      </c>
      <c r="D5979" t="s">
        <v>11004</v>
      </c>
      <c r="E5979">
        <v>1124598</v>
      </c>
    </row>
    <row r="5980" spans="1:5" x14ac:dyDescent="0.3">
      <c r="A5980" t="s">
        <v>6028</v>
      </c>
      <c r="B5980" t="s">
        <v>20</v>
      </c>
      <c r="C5980" s="2">
        <v>103.58500000000004</v>
      </c>
      <c r="D5980" t="s">
        <v>11004</v>
      </c>
      <c r="E5980">
        <v>1282593</v>
      </c>
    </row>
    <row r="5981" spans="1:5" x14ac:dyDescent="0.3">
      <c r="A5981" t="s">
        <v>6029</v>
      </c>
      <c r="B5981" t="s">
        <v>20</v>
      </c>
      <c r="C5981" s="2">
        <v>103.58500000000004</v>
      </c>
      <c r="D5981" t="s">
        <v>11004</v>
      </c>
      <c r="E5981">
        <v>1140468</v>
      </c>
    </row>
    <row r="5982" spans="1:5" x14ac:dyDescent="0.3">
      <c r="A5982" t="s">
        <v>6030</v>
      </c>
      <c r="B5982" t="s">
        <v>20</v>
      </c>
      <c r="C5982" s="2">
        <v>103.58500000000004</v>
      </c>
      <c r="D5982" t="s">
        <v>11004</v>
      </c>
      <c r="E5982">
        <v>1088084</v>
      </c>
    </row>
    <row r="5983" spans="1:5" x14ac:dyDescent="0.3">
      <c r="A5983" t="s">
        <v>6031</v>
      </c>
      <c r="B5983" t="s">
        <v>20</v>
      </c>
      <c r="C5983" s="2">
        <v>103.58500000000004</v>
      </c>
      <c r="D5983" t="s">
        <v>11004</v>
      </c>
      <c r="E5983">
        <v>1146102</v>
      </c>
    </row>
    <row r="5984" spans="1:5" x14ac:dyDescent="0.3">
      <c r="A5984" t="s">
        <v>6032</v>
      </c>
      <c r="B5984" t="s">
        <v>20</v>
      </c>
      <c r="C5984" s="2">
        <v>103.58500000000004</v>
      </c>
      <c r="D5984" t="s">
        <v>11004</v>
      </c>
      <c r="E5984">
        <v>1187653</v>
      </c>
    </row>
    <row r="5985" spans="1:5" x14ac:dyDescent="0.3">
      <c r="A5985" t="s">
        <v>6033</v>
      </c>
      <c r="B5985" t="s">
        <v>20</v>
      </c>
      <c r="C5985" s="2">
        <v>103.58500000000004</v>
      </c>
      <c r="D5985" t="s">
        <v>11004</v>
      </c>
      <c r="E5985">
        <v>1075572</v>
      </c>
    </row>
    <row r="5986" spans="1:5" x14ac:dyDescent="0.3">
      <c r="A5986" t="s">
        <v>6034</v>
      </c>
      <c r="B5986" t="s">
        <v>20</v>
      </c>
      <c r="C5986" s="2">
        <v>104.07800000000003</v>
      </c>
      <c r="D5986" t="s">
        <v>11004</v>
      </c>
      <c r="E5986">
        <v>1284853</v>
      </c>
    </row>
    <row r="5987" spans="1:5" x14ac:dyDescent="0.3">
      <c r="A5987" t="s">
        <v>6035</v>
      </c>
      <c r="B5987" t="s">
        <v>20</v>
      </c>
      <c r="C5987" s="2">
        <v>104.53300000000002</v>
      </c>
      <c r="D5987" t="s">
        <v>11004</v>
      </c>
      <c r="E5987">
        <v>1282675</v>
      </c>
    </row>
    <row r="5988" spans="1:5" x14ac:dyDescent="0.3">
      <c r="A5988" t="s">
        <v>6036</v>
      </c>
      <c r="B5988" t="s">
        <v>20</v>
      </c>
      <c r="C5988" s="2">
        <v>104.99700000000001</v>
      </c>
      <c r="D5988" t="s">
        <v>11004</v>
      </c>
      <c r="E5988">
        <v>1119839</v>
      </c>
    </row>
    <row r="5989" spans="1:5" x14ac:dyDescent="0.3">
      <c r="A5989" t="s">
        <v>6037</v>
      </c>
      <c r="B5989" t="s">
        <v>20</v>
      </c>
      <c r="C5989" s="2">
        <v>105.48099999999999</v>
      </c>
      <c r="D5989" t="s">
        <v>11004</v>
      </c>
      <c r="E5989">
        <v>1146139</v>
      </c>
    </row>
    <row r="5990" spans="1:5" x14ac:dyDescent="0.3">
      <c r="A5990" t="s">
        <v>6038</v>
      </c>
      <c r="B5990" t="s">
        <v>20</v>
      </c>
      <c r="C5990" s="2">
        <v>105.48099999999999</v>
      </c>
      <c r="D5990" t="s">
        <v>11004</v>
      </c>
      <c r="E5990">
        <v>1256007</v>
      </c>
    </row>
    <row r="5991" spans="1:5" x14ac:dyDescent="0.3">
      <c r="A5991" t="s">
        <v>6039</v>
      </c>
      <c r="B5991" t="s">
        <v>20</v>
      </c>
      <c r="C5991" s="2">
        <v>105.48099999999999</v>
      </c>
      <c r="D5991" t="s">
        <v>11004</v>
      </c>
      <c r="E5991">
        <v>1207343</v>
      </c>
    </row>
    <row r="5992" spans="1:5" x14ac:dyDescent="0.3">
      <c r="A5992" t="s">
        <v>6040</v>
      </c>
      <c r="B5992" t="s">
        <v>20</v>
      </c>
      <c r="C5992" s="2">
        <v>105.48099999999999</v>
      </c>
      <c r="D5992" t="s">
        <v>11004</v>
      </c>
      <c r="E5992">
        <v>1150666</v>
      </c>
    </row>
    <row r="5993" spans="1:5" x14ac:dyDescent="0.3">
      <c r="A5993" t="s">
        <v>6041</v>
      </c>
      <c r="B5993" t="s">
        <v>20</v>
      </c>
      <c r="C5993" s="2">
        <v>105.48099999999999</v>
      </c>
      <c r="D5993" t="s">
        <v>11004</v>
      </c>
      <c r="E5993">
        <v>1320632</v>
      </c>
    </row>
    <row r="5994" spans="1:5" x14ac:dyDescent="0.3">
      <c r="A5994" t="s">
        <v>6042</v>
      </c>
      <c r="B5994" t="s">
        <v>20</v>
      </c>
      <c r="C5994" s="2">
        <v>105.60400000000004</v>
      </c>
      <c r="D5994" t="s">
        <v>11004</v>
      </c>
      <c r="E5994">
        <v>1462490</v>
      </c>
    </row>
    <row r="5995" spans="1:5" x14ac:dyDescent="0.3">
      <c r="A5995" t="s">
        <v>6043</v>
      </c>
      <c r="B5995" t="s">
        <v>20</v>
      </c>
      <c r="C5995" s="2">
        <v>107.89600000000002</v>
      </c>
      <c r="D5995" t="s">
        <v>11004</v>
      </c>
      <c r="E5995">
        <v>1196753</v>
      </c>
    </row>
    <row r="5996" spans="1:5" x14ac:dyDescent="0.3">
      <c r="A5996" t="s">
        <v>6044</v>
      </c>
      <c r="B5996" t="s">
        <v>20</v>
      </c>
      <c r="C5996" s="2">
        <v>108.17500000000001</v>
      </c>
      <c r="D5996" t="s">
        <v>11004</v>
      </c>
      <c r="E5996">
        <v>1196849</v>
      </c>
    </row>
    <row r="5997" spans="1:5" x14ac:dyDescent="0.3">
      <c r="A5997" t="s">
        <v>6045</v>
      </c>
      <c r="B5997" t="s">
        <v>20</v>
      </c>
      <c r="C5997" s="2">
        <v>108.25999999999999</v>
      </c>
      <c r="D5997" t="s">
        <v>11004</v>
      </c>
      <c r="E5997">
        <v>1196819</v>
      </c>
    </row>
    <row r="5998" spans="1:5" x14ac:dyDescent="0.3">
      <c r="A5998" t="s">
        <v>6046</v>
      </c>
      <c r="B5998" t="s">
        <v>20</v>
      </c>
      <c r="C5998" s="2">
        <v>113.32900000000001</v>
      </c>
      <c r="D5998" t="s">
        <v>11004</v>
      </c>
      <c r="E5998">
        <v>1397461</v>
      </c>
    </row>
    <row r="5999" spans="1:5" x14ac:dyDescent="0.3">
      <c r="A5999" t="s">
        <v>6047</v>
      </c>
      <c r="B5999" t="s">
        <v>20</v>
      </c>
      <c r="C5999" s="2">
        <v>113.32900000000001</v>
      </c>
      <c r="D5999" t="s">
        <v>11004</v>
      </c>
      <c r="E5999">
        <v>1387872</v>
      </c>
    </row>
    <row r="6000" spans="1:5" x14ac:dyDescent="0.3">
      <c r="A6000" t="s">
        <v>6048</v>
      </c>
      <c r="B6000" t="s">
        <v>20</v>
      </c>
      <c r="C6000" s="2">
        <v>113.32900000000001</v>
      </c>
      <c r="D6000" t="s">
        <v>11004</v>
      </c>
      <c r="E6000">
        <v>1323052</v>
      </c>
    </row>
    <row r="6001" spans="1:5" x14ac:dyDescent="0.3">
      <c r="A6001" t="s">
        <v>6049</v>
      </c>
      <c r="B6001" t="s">
        <v>20</v>
      </c>
      <c r="C6001" s="2">
        <v>113.32900000000001</v>
      </c>
      <c r="D6001" t="s">
        <v>11004</v>
      </c>
      <c r="E6001">
        <v>1222717</v>
      </c>
    </row>
    <row r="6002" spans="1:5" x14ac:dyDescent="0.3">
      <c r="A6002" t="s">
        <v>6050</v>
      </c>
      <c r="B6002" t="s">
        <v>20</v>
      </c>
      <c r="C6002" s="2">
        <v>113.32900000000001</v>
      </c>
      <c r="D6002" t="s">
        <v>11004</v>
      </c>
      <c r="E6002">
        <v>1270865</v>
      </c>
    </row>
    <row r="6003" spans="1:5" x14ac:dyDescent="0.3">
      <c r="A6003" t="s">
        <v>6051</v>
      </c>
      <c r="B6003" t="s">
        <v>20</v>
      </c>
      <c r="C6003" s="2">
        <v>113.32900000000001</v>
      </c>
      <c r="D6003" t="s">
        <v>11004</v>
      </c>
      <c r="E6003">
        <v>1385465</v>
      </c>
    </row>
    <row r="6004" spans="1:5" x14ac:dyDescent="0.3">
      <c r="A6004" t="s">
        <v>6052</v>
      </c>
      <c r="B6004" t="s">
        <v>20</v>
      </c>
      <c r="C6004" s="2">
        <v>113.32900000000001</v>
      </c>
      <c r="D6004" t="s">
        <v>11004</v>
      </c>
      <c r="E6004">
        <v>1360086</v>
      </c>
    </row>
    <row r="6005" spans="1:5" x14ac:dyDescent="0.3">
      <c r="A6005" t="s">
        <v>6053</v>
      </c>
      <c r="B6005" t="s">
        <v>20</v>
      </c>
      <c r="C6005" s="2">
        <v>113.32900000000001</v>
      </c>
      <c r="D6005" t="s">
        <v>11004</v>
      </c>
      <c r="E6005">
        <v>1233428</v>
      </c>
    </row>
    <row r="6006" spans="1:5" x14ac:dyDescent="0.3">
      <c r="A6006" t="s">
        <v>6054</v>
      </c>
      <c r="B6006" t="s">
        <v>20</v>
      </c>
      <c r="C6006" s="2">
        <v>113.32900000000001</v>
      </c>
      <c r="D6006" t="s">
        <v>11004</v>
      </c>
      <c r="E6006">
        <v>1355682</v>
      </c>
    </row>
    <row r="6007" spans="1:5" x14ac:dyDescent="0.3">
      <c r="A6007" t="s">
        <v>6055</v>
      </c>
      <c r="B6007" t="s">
        <v>20</v>
      </c>
      <c r="C6007" s="2">
        <v>113.32900000000001</v>
      </c>
      <c r="D6007" t="s">
        <v>11004</v>
      </c>
      <c r="E6007">
        <v>1385028</v>
      </c>
    </row>
    <row r="6008" spans="1:5" x14ac:dyDescent="0.3">
      <c r="A6008" t="s">
        <v>6056</v>
      </c>
      <c r="B6008" t="s">
        <v>20</v>
      </c>
      <c r="C6008" s="2">
        <v>113.32900000000001</v>
      </c>
      <c r="D6008" t="s">
        <v>11004</v>
      </c>
      <c r="E6008">
        <v>1241346</v>
      </c>
    </row>
    <row r="6009" spans="1:5" x14ac:dyDescent="0.3">
      <c r="A6009" t="s">
        <v>6057</v>
      </c>
      <c r="B6009" t="s">
        <v>20</v>
      </c>
      <c r="C6009" s="2">
        <v>113.32900000000001</v>
      </c>
      <c r="D6009" t="s">
        <v>11004</v>
      </c>
      <c r="E6009">
        <v>1397419</v>
      </c>
    </row>
    <row r="6010" spans="1:5" x14ac:dyDescent="0.3">
      <c r="A6010" t="s">
        <v>6058</v>
      </c>
      <c r="B6010" t="s">
        <v>20</v>
      </c>
      <c r="C6010" s="2">
        <v>113.32900000000001</v>
      </c>
      <c r="D6010" t="s">
        <v>11004</v>
      </c>
      <c r="E6010">
        <v>1227385</v>
      </c>
    </row>
    <row r="6011" spans="1:5" x14ac:dyDescent="0.3">
      <c r="A6011" t="s">
        <v>6059</v>
      </c>
      <c r="B6011" t="s">
        <v>20</v>
      </c>
      <c r="C6011" s="2">
        <v>113.32900000000001</v>
      </c>
      <c r="D6011" t="s">
        <v>11004</v>
      </c>
      <c r="E6011">
        <v>1396418</v>
      </c>
    </row>
    <row r="6012" spans="1:5" x14ac:dyDescent="0.3">
      <c r="A6012" t="s">
        <v>6060</v>
      </c>
      <c r="B6012" t="s">
        <v>20</v>
      </c>
      <c r="C6012" s="2">
        <v>124.34500000000003</v>
      </c>
      <c r="D6012" t="s">
        <v>11004</v>
      </c>
      <c r="E6012">
        <v>1298039</v>
      </c>
    </row>
    <row r="6013" spans="1:5" x14ac:dyDescent="0.3">
      <c r="A6013" t="s">
        <v>6061</v>
      </c>
      <c r="B6013" t="s">
        <v>20</v>
      </c>
      <c r="C6013" s="2">
        <v>153.95699999999999</v>
      </c>
      <c r="D6013" t="s">
        <v>11004</v>
      </c>
      <c r="E6013">
        <v>3707513</v>
      </c>
    </row>
    <row r="6014" spans="1:5" x14ac:dyDescent="0.3">
      <c r="A6014" t="s">
        <v>6062</v>
      </c>
      <c r="B6014" t="s">
        <v>20</v>
      </c>
      <c r="C6014" s="2">
        <v>157.94200000000001</v>
      </c>
      <c r="D6014" t="s">
        <v>11004</v>
      </c>
      <c r="E6014">
        <v>3701914</v>
      </c>
    </row>
    <row r="6015" spans="1:5" x14ac:dyDescent="0.3">
      <c r="A6015" t="s">
        <v>6063</v>
      </c>
      <c r="B6015" t="s">
        <v>20</v>
      </c>
      <c r="C6015" s="2">
        <v>157.94200000000001</v>
      </c>
      <c r="D6015" t="s">
        <v>11004</v>
      </c>
      <c r="E6015">
        <v>3701556</v>
      </c>
    </row>
    <row r="6016" spans="1:5" x14ac:dyDescent="0.3">
      <c r="A6016" t="s">
        <v>6064</v>
      </c>
      <c r="B6016" t="s">
        <v>20</v>
      </c>
      <c r="C6016" s="2">
        <v>166.614</v>
      </c>
      <c r="D6016" t="s">
        <v>11004</v>
      </c>
      <c r="E6016">
        <v>3657682</v>
      </c>
    </row>
    <row r="6017" spans="1:5" x14ac:dyDescent="0.3">
      <c r="A6017" t="s">
        <v>6065</v>
      </c>
      <c r="B6017" t="s">
        <v>20</v>
      </c>
      <c r="C6017" s="2">
        <v>173.32900000000001</v>
      </c>
      <c r="D6017" t="s">
        <v>11004</v>
      </c>
      <c r="E6017">
        <v>3689953</v>
      </c>
    </row>
    <row r="6018" spans="1:5" x14ac:dyDescent="0.3">
      <c r="A6018" t="s">
        <v>6066</v>
      </c>
      <c r="B6018" t="s">
        <v>20</v>
      </c>
      <c r="C6018" s="2">
        <v>186.56900000000002</v>
      </c>
      <c r="D6018" t="s">
        <v>11004</v>
      </c>
      <c r="E6018">
        <v>3694627</v>
      </c>
    </row>
    <row r="6019" spans="1:5" x14ac:dyDescent="0.3">
      <c r="A6019" t="s">
        <v>6067</v>
      </c>
      <c r="B6019" t="s">
        <v>20</v>
      </c>
      <c r="C6019" s="2">
        <v>196.62400000000002</v>
      </c>
      <c r="D6019" t="s">
        <v>11004</v>
      </c>
      <c r="E6019">
        <v>3683456</v>
      </c>
    </row>
    <row r="6020" spans="1:5" x14ac:dyDescent="0.3">
      <c r="A6020" t="s">
        <v>6068</v>
      </c>
      <c r="B6020" t="s">
        <v>20</v>
      </c>
      <c r="C6020" s="2">
        <v>206.40300000000002</v>
      </c>
      <c r="D6020" t="s">
        <v>11004</v>
      </c>
      <c r="E6020">
        <v>3690903</v>
      </c>
    </row>
    <row r="6021" spans="1:5" x14ac:dyDescent="0.3">
      <c r="A6021" t="s">
        <v>6069</v>
      </c>
      <c r="B6021" t="s">
        <v>20</v>
      </c>
      <c r="C6021" s="2">
        <v>208.39500000000001</v>
      </c>
      <c r="D6021" t="s">
        <v>11004</v>
      </c>
      <c r="E6021">
        <v>3702022</v>
      </c>
    </row>
    <row r="6022" spans="1:5" x14ac:dyDescent="0.3">
      <c r="A6022" t="s">
        <v>6070</v>
      </c>
      <c r="B6022" t="s">
        <v>20</v>
      </c>
      <c r="C6022" s="2">
        <v>232.26600000000002</v>
      </c>
      <c r="D6022" t="s">
        <v>11004</v>
      </c>
      <c r="E6022">
        <v>3851144</v>
      </c>
    </row>
    <row r="6023" spans="1:5" x14ac:dyDescent="0.3">
      <c r="A6023" t="s">
        <v>6071</v>
      </c>
      <c r="B6023" t="s">
        <v>20</v>
      </c>
      <c r="C6023" s="2">
        <v>235.07000000000002</v>
      </c>
      <c r="D6023" t="s">
        <v>11004</v>
      </c>
      <c r="E6023">
        <v>3790297</v>
      </c>
    </row>
    <row r="6024" spans="1:5" x14ac:dyDescent="0.3">
      <c r="A6024" t="s">
        <v>6072</v>
      </c>
      <c r="B6024" t="s">
        <v>20</v>
      </c>
      <c r="C6024" s="2">
        <v>236.37</v>
      </c>
      <c r="D6024" t="s">
        <v>11004</v>
      </c>
      <c r="E6024">
        <v>3784897</v>
      </c>
    </row>
    <row r="6025" spans="1:5" x14ac:dyDescent="0.3">
      <c r="A6025" t="s">
        <v>6073</v>
      </c>
      <c r="B6025" t="s">
        <v>20</v>
      </c>
      <c r="C6025" s="2">
        <v>246.28600000000003</v>
      </c>
      <c r="D6025" t="s">
        <v>11004</v>
      </c>
      <c r="E6025">
        <v>3916847</v>
      </c>
    </row>
    <row r="6026" spans="1:5" x14ac:dyDescent="0.3">
      <c r="A6026" t="s">
        <v>6074</v>
      </c>
      <c r="B6026" t="s">
        <v>20</v>
      </c>
      <c r="C6026" s="2">
        <v>247.50900000000001</v>
      </c>
      <c r="D6026" t="s">
        <v>11004</v>
      </c>
      <c r="E6026">
        <v>4036624</v>
      </c>
    </row>
    <row r="6027" spans="1:5" x14ac:dyDescent="0.3">
      <c r="A6027" t="s">
        <v>6075</v>
      </c>
      <c r="B6027" t="s">
        <v>20</v>
      </c>
      <c r="C6027" s="2">
        <v>251.41200000000001</v>
      </c>
      <c r="D6027" t="s">
        <v>11004</v>
      </c>
      <c r="E6027">
        <v>4258781</v>
      </c>
    </row>
    <row r="6028" spans="1:5" x14ac:dyDescent="0.3">
      <c r="A6028" t="s">
        <v>6076</v>
      </c>
      <c r="B6028" t="s">
        <v>20</v>
      </c>
      <c r="C6028" s="2">
        <v>252.41700000000003</v>
      </c>
      <c r="D6028" t="s">
        <v>11004</v>
      </c>
      <c r="E6028">
        <v>4357215</v>
      </c>
    </row>
    <row r="6029" spans="1:5" x14ac:dyDescent="0.3">
      <c r="A6029" t="s">
        <v>6077</v>
      </c>
      <c r="B6029" t="s">
        <v>20</v>
      </c>
      <c r="C6029" s="2">
        <v>252.41700000000003</v>
      </c>
      <c r="D6029" t="s">
        <v>11004</v>
      </c>
      <c r="E6029">
        <v>4339830</v>
      </c>
    </row>
    <row r="6030" spans="1:5" x14ac:dyDescent="0.3">
      <c r="A6030" t="s">
        <v>6078</v>
      </c>
      <c r="B6030" t="s">
        <v>20</v>
      </c>
      <c r="C6030" s="2">
        <v>253.44700000000003</v>
      </c>
      <c r="D6030" t="s">
        <v>11004</v>
      </c>
      <c r="E6030">
        <v>4306264</v>
      </c>
    </row>
    <row r="6031" spans="1:5" x14ac:dyDescent="0.3">
      <c r="A6031" t="s">
        <v>6079</v>
      </c>
      <c r="B6031" t="s">
        <v>20</v>
      </c>
      <c r="C6031" s="2">
        <v>265.19100000000003</v>
      </c>
      <c r="D6031" t="s">
        <v>11004</v>
      </c>
      <c r="E6031">
        <v>4182920</v>
      </c>
    </row>
    <row r="6032" spans="1:5" x14ac:dyDescent="0.3">
      <c r="A6032" t="s">
        <v>6080</v>
      </c>
      <c r="B6032" t="s">
        <v>20</v>
      </c>
      <c r="C6032" s="2">
        <v>273.42200000000003</v>
      </c>
      <c r="D6032" t="s">
        <v>11004</v>
      </c>
      <c r="E6032">
        <v>4366147</v>
      </c>
    </row>
    <row r="6033" spans="1:5" x14ac:dyDescent="0.3">
      <c r="A6033" t="s">
        <v>6081</v>
      </c>
      <c r="B6033" t="s">
        <v>20</v>
      </c>
      <c r="C6033" s="2">
        <v>275.346</v>
      </c>
      <c r="D6033" t="s">
        <v>11004</v>
      </c>
      <c r="E6033">
        <v>4313293</v>
      </c>
    </row>
    <row r="6034" spans="1:5" x14ac:dyDescent="0.3">
      <c r="A6034" t="s">
        <v>6082</v>
      </c>
      <c r="B6034" t="s">
        <v>20</v>
      </c>
      <c r="C6034" s="2">
        <v>276.298</v>
      </c>
      <c r="D6034" t="s">
        <v>11004</v>
      </c>
      <c r="E6034">
        <v>4357959</v>
      </c>
    </row>
    <row r="6035" spans="1:5" x14ac:dyDescent="0.3">
      <c r="A6035" t="s">
        <v>6083</v>
      </c>
      <c r="B6035" t="s">
        <v>17</v>
      </c>
      <c r="C6035" s="2">
        <v>0</v>
      </c>
      <c r="D6035" t="s">
        <v>10991</v>
      </c>
      <c r="E6035">
        <v>2336688</v>
      </c>
    </row>
    <row r="6036" spans="1:5" x14ac:dyDescent="0.3">
      <c r="A6036" t="s">
        <v>6084</v>
      </c>
      <c r="B6036" t="s">
        <v>17</v>
      </c>
      <c r="C6036" s="2">
        <v>1.0060000000000855</v>
      </c>
      <c r="D6036" t="s">
        <v>10991</v>
      </c>
      <c r="E6036">
        <v>2281446</v>
      </c>
    </row>
    <row r="6037" spans="1:5" x14ac:dyDescent="0.3">
      <c r="A6037" t="s">
        <v>6085</v>
      </c>
      <c r="B6037" t="s">
        <v>17</v>
      </c>
      <c r="C6037" s="2">
        <v>4.0289999999999964</v>
      </c>
      <c r="D6037" t="s">
        <v>10991</v>
      </c>
      <c r="E6037">
        <v>2182812</v>
      </c>
    </row>
    <row r="6038" spans="1:5" x14ac:dyDescent="0.3">
      <c r="A6038" t="s">
        <v>6086</v>
      </c>
      <c r="B6038" t="s">
        <v>17</v>
      </c>
      <c r="C6038" s="2">
        <v>4.3230000000000928</v>
      </c>
      <c r="D6038" t="s">
        <v>10991</v>
      </c>
      <c r="E6038">
        <v>2199908</v>
      </c>
    </row>
    <row r="6039" spans="1:5" x14ac:dyDescent="0.3">
      <c r="A6039" t="s">
        <v>6087</v>
      </c>
      <c r="B6039" t="s">
        <v>17</v>
      </c>
      <c r="C6039" s="2">
        <v>4.6349999999999909</v>
      </c>
      <c r="D6039" t="s">
        <v>10991</v>
      </c>
      <c r="E6039">
        <v>2344131</v>
      </c>
    </row>
    <row r="6040" spans="1:5" x14ac:dyDescent="0.3">
      <c r="A6040" t="s">
        <v>6088</v>
      </c>
      <c r="B6040" t="s">
        <v>17</v>
      </c>
      <c r="C6040" s="2">
        <v>4.9759999999998854</v>
      </c>
      <c r="D6040" t="s">
        <v>10991</v>
      </c>
      <c r="E6040">
        <v>2413316</v>
      </c>
    </row>
    <row r="6041" spans="1:5" x14ac:dyDescent="0.3">
      <c r="A6041" t="s">
        <v>6089</v>
      </c>
      <c r="B6041" t="s">
        <v>17</v>
      </c>
      <c r="C6041" s="2">
        <v>4.9759999999998854</v>
      </c>
      <c r="D6041" t="s">
        <v>10991</v>
      </c>
      <c r="E6041">
        <v>2338396</v>
      </c>
    </row>
    <row r="6042" spans="1:5" x14ac:dyDescent="0.3">
      <c r="A6042" t="s">
        <v>6090</v>
      </c>
      <c r="B6042" t="s">
        <v>17</v>
      </c>
      <c r="C6042" s="2">
        <v>5.5119999999999436</v>
      </c>
      <c r="D6042" t="s">
        <v>10991</v>
      </c>
      <c r="E6042">
        <v>2171815</v>
      </c>
    </row>
    <row r="6043" spans="1:5" x14ac:dyDescent="0.3">
      <c r="A6043" t="s">
        <v>6091</v>
      </c>
      <c r="B6043" t="s">
        <v>17</v>
      </c>
      <c r="C6043" s="2">
        <v>5.9239999999999782</v>
      </c>
      <c r="D6043" t="s">
        <v>10991</v>
      </c>
      <c r="E6043">
        <v>2366904</v>
      </c>
    </row>
    <row r="6044" spans="1:5" x14ac:dyDescent="0.3">
      <c r="A6044" t="s">
        <v>6092</v>
      </c>
      <c r="B6044" t="s">
        <v>17</v>
      </c>
      <c r="C6044" s="2">
        <v>5.9239999999999782</v>
      </c>
      <c r="D6044" t="s">
        <v>10991</v>
      </c>
      <c r="E6044">
        <v>2338403</v>
      </c>
    </row>
    <row r="6045" spans="1:5" x14ac:dyDescent="0.3">
      <c r="A6045" t="s">
        <v>6093</v>
      </c>
      <c r="B6045" t="s">
        <v>17</v>
      </c>
      <c r="C6045" s="2">
        <v>5.9239999999999782</v>
      </c>
      <c r="D6045" t="s">
        <v>10991</v>
      </c>
      <c r="E6045">
        <v>2394855</v>
      </c>
    </row>
    <row r="6046" spans="1:5" x14ac:dyDescent="0.3">
      <c r="A6046" t="s">
        <v>6094</v>
      </c>
      <c r="B6046" t="s">
        <v>17</v>
      </c>
      <c r="C6046" s="2">
        <v>5.9239999999999782</v>
      </c>
      <c r="D6046" t="s">
        <v>10991</v>
      </c>
      <c r="E6046">
        <v>2182296</v>
      </c>
    </row>
    <row r="6047" spans="1:5" x14ac:dyDescent="0.3">
      <c r="A6047" t="s">
        <v>6095</v>
      </c>
      <c r="B6047" t="s">
        <v>17</v>
      </c>
      <c r="C6047" s="2">
        <v>5.9239999999999782</v>
      </c>
      <c r="D6047" t="s">
        <v>10991</v>
      </c>
      <c r="E6047">
        <v>2353460</v>
      </c>
    </row>
    <row r="6048" spans="1:5" x14ac:dyDescent="0.3">
      <c r="A6048" t="s">
        <v>6096</v>
      </c>
      <c r="B6048" t="s">
        <v>17</v>
      </c>
      <c r="C6048" s="2">
        <v>5.9239999999999782</v>
      </c>
      <c r="D6048" t="s">
        <v>10991</v>
      </c>
      <c r="E6048">
        <v>2376103</v>
      </c>
    </row>
    <row r="6049" spans="1:5" x14ac:dyDescent="0.3">
      <c r="A6049" t="s">
        <v>6097</v>
      </c>
      <c r="B6049" t="s">
        <v>17</v>
      </c>
      <c r="C6049" s="2">
        <v>5.9239999999999782</v>
      </c>
      <c r="D6049" t="s">
        <v>10991</v>
      </c>
      <c r="E6049">
        <v>2275004</v>
      </c>
    </row>
    <row r="6050" spans="1:5" x14ac:dyDescent="0.3">
      <c r="A6050" t="s">
        <v>6098</v>
      </c>
      <c r="B6050" t="s">
        <v>17</v>
      </c>
      <c r="C6050" s="2">
        <v>5.9239999999999782</v>
      </c>
      <c r="D6050" t="s">
        <v>10991</v>
      </c>
      <c r="E6050">
        <v>2405462</v>
      </c>
    </row>
    <row r="6051" spans="1:5" x14ac:dyDescent="0.3">
      <c r="A6051" t="s">
        <v>6099</v>
      </c>
      <c r="B6051" t="s">
        <v>17</v>
      </c>
      <c r="C6051" s="2">
        <v>5.9239999999999782</v>
      </c>
      <c r="D6051" t="s">
        <v>10991</v>
      </c>
      <c r="E6051">
        <v>2208456</v>
      </c>
    </row>
    <row r="6052" spans="1:5" x14ac:dyDescent="0.3">
      <c r="A6052" t="s">
        <v>6100</v>
      </c>
      <c r="B6052" t="s">
        <v>17</v>
      </c>
      <c r="C6052" s="2">
        <v>5.9239999999999782</v>
      </c>
      <c r="D6052" t="s">
        <v>10991</v>
      </c>
      <c r="E6052">
        <v>2385179</v>
      </c>
    </row>
    <row r="6053" spans="1:5" x14ac:dyDescent="0.3">
      <c r="A6053" t="s">
        <v>6101</v>
      </c>
      <c r="B6053" t="s">
        <v>17</v>
      </c>
      <c r="C6053" s="2">
        <v>5.9239999999999782</v>
      </c>
      <c r="D6053" t="s">
        <v>10991</v>
      </c>
      <c r="E6053">
        <v>2305617</v>
      </c>
    </row>
    <row r="6054" spans="1:5" x14ac:dyDescent="0.3">
      <c r="A6054" t="s">
        <v>6102</v>
      </c>
      <c r="B6054" t="s">
        <v>17</v>
      </c>
      <c r="C6054" s="2">
        <v>5.9239999999999782</v>
      </c>
      <c r="D6054" t="s">
        <v>10991</v>
      </c>
      <c r="E6054">
        <v>2274424</v>
      </c>
    </row>
    <row r="6055" spans="1:5" x14ac:dyDescent="0.3">
      <c r="A6055" t="s">
        <v>6103</v>
      </c>
      <c r="B6055" t="s">
        <v>17</v>
      </c>
      <c r="C6055" s="2">
        <v>5.9239999999999782</v>
      </c>
      <c r="D6055" t="s">
        <v>10991</v>
      </c>
      <c r="E6055">
        <v>2242700</v>
      </c>
    </row>
    <row r="6056" spans="1:5" x14ac:dyDescent="0.3">
      <c r="A6056" t="s">
        <v>6104</v>
      </c>
      <c r="B6056" t="s">
        <v>17</v>
      </c>
      <c r="C6056" s="2">
        <v>6.4500000000000455</v>
      </c>
      <c r="D6056" t="s">
        <v>10991</v>
      </c>
      <c r="E6056">
        <v>2340068</v>
      </c>
    </row>
    <row r="6057" spans="1:5" x14ac:dyDescent="0.3">
      <c r="A6057" t="s">
        <v>6105</v>
      </c>
      <c r="B6057" t="s">
        <v>17</v>
      </c>
      <c r="C6057" s="2">
        <v>6.8720000000000709</v>
      </c>
      <c r="D6057" t="s">
        <v>10991</v>
      </c>
      <c r="E6057">
        <v>2170104</v>
      </c>
    </row>
    <row r="6058" spans="1:5" x14ac:dyDescent="0.3">
      <c r="A6058" t="s">
        <v>6106</v>
      </c>
      <c r="B6058" t="s">
        <v>17</v>
      </c>
      <c r="C6058" s="2">
        <v>6.8720000000000709</v>
      </c>
      <c r="D6058" t="s">
        <v>10991</v>
      </c>
      <c r="E6058">
        <v>2181353</v>
      </c>
    </row>
    <row r="6059" spans="1:5" x14ac:dyDescent="0.3">
      <c r="A6059" t="s">
        <v>6107</v>
      </c>
      <c r="B6059" t="s">
        <v>17</v>
      </c>
      <c r="C6059" s="2">
        <v>6.8720000000000709</v>
      </c>
      <c r="D6059" t="s">
        <v>10991</v>
      </c>
      <c r="E6059">
        <v>2181452</v>
      </c>
    </row>
    <row r="6060" spans="1:5" x14ac:dyDescent="0.3">
      <c r="A6060" t="s">
        <v>6108</v>
      </c>
      <c r="B6060" t="s">
        <v>17</v>
      </c>
      <c r="C6060" s="2">
        <v>7.3550000000000182</v>
      </c>
      <c r="D6060" t="s">
        <v>10991</v>
      </c>
      <c r="E6060">
        <v>2407683</v>
      </c>
    </row>
    <row r="6061" spans="1:5" x14ac:dyDescent="0.3">
      <c r="A6061" t="s">
        <v>6109</v>
      </c>
      <c r="B6061" t="s">
        <v>17</v>
      </c>
      <c r="C6061" s="2">
        <v>7.81899999999996</v>
      </c>
      <c r="D6061" t="s">
        <v>10991</v>
      </c>
      <c r="E6061">
        <v>2298390</v>
      </c>
    </row>
    <row r="6062" spans="1:5" x14ac:dyDescent="0.3">
      <c r="A6062" t="s">
        <v>6110</v>
      </c>
      <c r="B6062" t="s">
        <v>17</v>
      </c>
      <c r="C6062" s="2">
        <v>7.81899999999996</v>
      </c>
      <c r="D6062" t="s">
        <v>10991</v>
      </c>
      <c r="E6062">
        <v>2356106</v>
      </c>
    </row>
    <row r="6063" spans="1:5" x14ac:dyDescent="0.3">
      <c r="A6063" t="s">
        <v>6111</v>
      </c>
      <c r="B6063" t="s">
        <v>17</v>
      </c>
      <c r="C6063" s="2">
        <v>7.81899999999996</v>
      </c>
      <c r="D6063" t="s">
        <v>10991</v>
      </c>
      <c r="E6063">
        <v>2356574</v>
      </c>
    </row>
    <row r="6064" spans="1:5" x14ac:dyDescent="0.3">
      <c r="A6064" t="s">
        <v>6112</v>
      </c>
      <c r="B6064" t="s">
        <v>17</v>
      </c>
      <c r="C6064" s="2">
        <v>8.4600000000000364</v>
      </c>
      <c r="D6064" t="s">
        <v>10991</v>
      </c>
      <c r="E6064">
        <v>2229569</v>
      </c>
    </row>
    <row r="6065" spans="1:5" x14ac:dyDescent="0.3">
      <c r="A6065" t="s">
        <v>6113</v>
      </c>
      <c r="B6065" t="s">
        <v>17</v>
      </c>
      <c r="C6065" s="2">
        <v>8.7680000000000291</v>
      </c>
      <c r="D6065" t="s">
        <v>10991</v>
      </c>
      <c r="E6065">
        <v>2405364</v>
      </c>
    </row>
    <row r="6066" spans="1:5" x14ac:dyDescent="0.3">
      <c r="A6066" t="s">
        <v>6114</v>
      </c>
      <c r="B6066" t="s">
        <v>17</v>
      </c>
      <c r="C6066" s="2">
        <v>8.9100000000000819</v>
      </c>
      <c r="D6066" t="s">
        <v>10991</v>
      </c>
      <c r="E6066">
        <v>2422008</v>
      </c>
    </row>
    <row r="6067" spans="1:5" x14ac:dyDescent="0.3">
      <c r="A6067" t="s">
        <v>6115</v>
      </c>
      <c r="B6067" t="s">
        <v>17</v>
      </c>
      <c r="C6067" s="2">
        <v>10.271999999999935</v>
      </c>
      <c r="D6067" t="s">
        <v>10991</v>
      </c>
      <c r="E6067">
        <v>2343182</v>
      </c>
    </row>
    <row r="6068" spans="1:5" x14ac:dyDescent="0.3">
      <c r="A6068" t="s">
        <v>6116</v>
      </c>
      <c r="B6068" t="s">
        <v>17</v>
      </c>
      <c r="C6068" s="2">
        <v>11.503999999999905</v>
      </c>
      <c r="D6068" t="s">
        <v>10991</v>
      </c>
      <c r="E6068">
        <v>2201641</v>
      </c>
    </row>
    <row r="6069" spans="1:5" x14ac:dyDescent="0.3">
      <c r="A6069" t="s">
        <v>6117</v>
      </c>
      <c r="B6069" t="s">
        <v>17</v>
      </c>
      <c r="C6069" s="2">
        <v>11.632000000000062</v>
      </c>
      <c r="D6069" t="s">
        <v>10991</v>
      </c>
      <c r="E6069">
        <v>2279255</v>
      </c>
    </row>
    <row r="6070" spans="1:5" x14ac:dyDescent="0.3">
      <c r="A6070" t="s">
        <v>6118</v>
      </c>
      <c r="B6070" t="s">
        <v>17</v>
      </c>
      <c r="C6070" s="2">
        <v>11.632000000000062</v>
      </c>
      <c r="D6070" t="s">
        <v>10991</v>
      </c>
      <c r="E6070">
        <v>2185264</v>
      </c>
    </row>
    <row r="6071" spans="1:5" x14ac:dyDescent="0.3">
      <c r="A6071" t="s">
        <v>6119</v>
      </c>
      <c r="B6071" t="s">
        <v>17</v>
      </c>
      <c r="C6071" s="2">
        <v>11.632000000000062</v>
      </c>
      <c r="D6071" t="s">
        <v>10991</v>
      </c>
      <c r="E6071">
        <v>2272016</v>
      </c>
    </row>
    <row r="6072" spans="1:5" x14ac:dyDescent="0.3">
      <c r="A6072" t="s">
        <v>6120</v>
      </c>
      <c r="B6072" t="s">
        <v>17</v>
      </c>
      <c r="C6072" s="2">
        <v>11.632000000000062</v>
      </c>
      <c r="D6072" t="s">
        <v>10991</v>
      </c>
      <c r="E6072">
        <v>2197223</v>
      </c>
    </row>
    <row r="6073" spans="1:5" x14ac:dyDescent="0.3">
      <c r="A6073" t="s">
        <v>6121</v>
      </c>
      <c r="B6073" t="s">
        <v>17</v>
      </c>
      <c r="C6073" s="2">
        <v>11.632000000000062</v>
      </c>
      <c r="D6073" t="s">
        <v>10991</v>
      </c>
      <c r="E6073">
        <v>2172197</v>
      </c>
    </row>
    <row r="6074" spans="1:5" x14ac:dyDescent="0.3">
      <c r="A6074" t="s">
        <v>6122</v>
      </c>
      <c r="B6074" t="s">
        <v>17</v>
      </c>
      <c r="C6074" s="2">
        <v>11.632000000000062</v>
      </c>
      <c r="D6074" t="s">
        <v>10991</v>
      </c>
      <c r="E6074">
        <v>2306813</v>
      </c>
    </row>
    <row r="6075" spans="1:5" x14ac:dyDescent="0.3">
      <c r="A6075" t="s">
        <v>6123</v>
      </c>
      <c r="B6075" t="s">
        <v>17</v>
      </c>
      <c r="C6075" s="2">
        <v>11.632000000000062</v>
      </c>
      <c r="D6075" t="s">
        <v>10991</v>
      </c>
      <c r="E6075">
        <v>2252909</v>
      </c>
    </row>
    <row r="6076" spans="1:5" x14ac:dyDescent="0.3">
      <c r="A6076" t="s">
        <v>6124</v>
      </c>
      <c r="B6076" t="s">
        <v>17</v>
      </c>
      <c r="C6076" s="2">
        <v>11.632000000000062</v>
      </c>
      <c r="D6076" t="s">
        <v>10991</v>
      </c>
      <c r="E6076">
        <v>2191622</v>
      </c>
    </row>
    <row r="6077" spans="1:5" x14ac:dyDescent="0.3">
      <c r="A6077" t="s">
        <v>6125</v>
      </c>
      <c r="B6077" t="s">
        <v>17</v>
      </c>
      <c r="C6077" s="2">
        <v>11.632000000000062</v>
      </c>
      <c r="D6077" t="s">
        <v>10991</v>
      </c>
      <c r="E6077">
        <v>2212118</v>
      </c>
    </row>
    <row r="6078" spans="1:5" x14ac:dyDescent="0.3">
      <c r="A6078" t="s">
        <v>6126</v>
      </c>
      <c r="B6078" t="s">
        <v>17</v>
      </c>
      <c r="C6078" s="2">
        <v>11.632000000000062</v>
      </c>
      <c r="D6078" t="s">
        <v>10991</v>
      </c>
      <c r="E6078">
        <v>2410669</v>
      </c>
    </row>
    <row r="6079" spans="1:5" x14ac:dyDescent="0.3">
      <c r="A6079" t="s">
        <v>6127</v>
      </c>
      <c r="B6079" t="s">
        <v>17</v>
      </c>
      <c r="C6079" s="2">
        <v>11.632000000000062</v>
      </c>
      <c r="D6079" t="s">
        <v>10991</v>
      </c>
      <c r="E6079">
        <v>2367840</v>
      </c>
    </row>
    <row r="6080" spans="1:5" x14ac:dyDescent="0.3">
      <c r="A6080" t="s">
        <v>6128</v>
      </c>
      <c r="B6080" t="s">
        <v>17</v>
      </c>
      <c r="C6080" s="2">
        <v>11.632000000000062</v>
      </c>
      <c r="D6080" t="s">
        <v>10991</v>
      </c>
      <c r="E6080">
        <v>2171237</v>
      </c>
    </row>
    <row r="6081" spans="1:5" x14ac:dyDescent="0.3">
      <c r="A6081" t="s">
        <v>6129</v>
      </c>
      <c r="B6081" t="s">
        <v>17</v>
      </c>
      <c r="C6081" s="2">
        <v>11.632000000000062</v>
      </c>
      <c r="D6081" t="s">
        <v>10991</v>
      </c>
      <c r="E6081">
        <v>2197757</v>
      </c>
    </row>
    <row r="6082" spans="1:5" x14ac:dyDescent="0.3">
      <c r="A6082" t="s">
        <v>6130</v>
      </c>
      <c r="B6082" t="s">
        <v>17</v>
      </c>
      <c r="C6082" s="2">
        <v>11.632000000000062</v>
      </c>
      <c r="D6082" t="s">
        <v>10991</v>
      </c>
      <c r="E6082">
        <v>2192034</v>
      </c>
    </row>
    <row r="6083" spans="1:5" x14ac:dyDescent="0.3">
      <c r="A6083" t="s">
        <v>6131</v>
      </c>
      <c r="B6083" t="s">
        <v>17</v>
      </c>
      <c r="C6083" s="2">
        <v>11.632000000000062</v>
      </c>
      <c r="D6083" t="s">
        <v>10991</v>
      </c>
      <c r="E6083">
        <v>2237463</v>
      </c>
    </row>
    <row r="6084" spans="1:5" x14ac:dyDescent="0.3">
      <c r="A6084" t="s">
        <v>6132</v>
      </c>
      <c r="B6084" t="s">
        <v>17</v>
      </c>
      <c r="C6084" s="2">
        <v>12.172000000000025</v>
      </c>
      <c r="D6084" t="s">
        <v>10991</v>
      </c>
      <c r="E6084">
        <v>2279386</v>
      </c>
    </row>
    <row r="6085" spans="1:5" x14ac:dyDescent="0.3">
      <c r="A6085" t="s">
        <v>6133</v>
      </c>
      <c r="B6085" t="s">
        <v>17</v>
      </c>
      <c r="C6085" s="2">
        <v>12.579999999999927</v>
      </c>
      <c r="D6085" t="s">
        <v>10991</v>
      </c>
      <c r="E6085">
        <v>2301956</v>
      </c>
    </row>
    <row r="6086" spans="1:5" x14ac:dyDescent="0.3">
      <c r="A6086" t="s">
        <v>6134</v>
      </c>
      <c r="B6086" t="s">
        <v>17</v>
      </c>
      <c r="C6086" s="2">
        <v>12.698000000000093</v>
      </c>
      <c r="D6086" t="s">
        <v>10991</v>
      </c>
      <c r="E6086">
        <v>2339778</v>
      </c>
    </row>
    <row r="6087" spans="1:5" x14ac:dyDescent="0.3">
      <c r="A6087" t="s">
        <v>6135</v>
      </c>
      <c r="B6087" t="s">
        <v>17</v>
      </c>
      <c r="C6087" s="2">
        <v>14.283999999999878</v>
      </c>
      <c r="D6087" t="s">
        <v>10991</v>
      </c>
      <c r="E6087">
        <v>2376547</v>
      </c>
    </row>
    <row r="6088" spans="1:5" x14ac:dyDescent="0.3">
      <c r="A6088" t="s">
        <v>6136</v>
      </c>
      <c r="B6088" t="s">
        <v>17</v>
      </c>
      <c r="C6088" s="2">
        <v>14.491999999999962</v>
      </c>
      <c r="D6088" t="s">
        <v>10991</v>
      </c>
      <c r="E6088">
        <v>2434476</v>
      </c>
    </row>
    <row r="6089" spans="1:5" x14ac:dyDescent="0.3">
      <c r="A6089" t="s">
        <v>6137</v>
      </c>
      <c r="B6089" t="s">
        <v>17</v>
      </c>
      <c r="C6089" s="2">
        <v>14.491999999999962</v>
      </c>
      <c r="D6089" t="s">
        <v>10991</v>
      </c>
      <c r="E6089">
        <v>2440834</v>
      </c>
    </row>
    <row r="6090" spans="1:5" x14ac:dyDescent="0.3">
      <c r="A6090" t="s">
        <v>6138</v>
      </c>
      <c r="B6090" t="s">
        <v>17</v>
      </c>
      <c r="C6090" s="2">
        <v>14.491999999999962</v>
      </c>
      <c r="D6090" t="s">
        <v>10991</v>
      </c>
      <c r="E6090">
        <v>2440522</v>
      </c>
    </row>
    <row r="6091" spans="1:5" x14ac:dyDescent="0.3">
      <c r="A6091" t="s">
        <v>6139</v>
      </c>
      <c r="B6091" t="s">
        <v>17</v>
      </c>
      <c r="C6091" s="2">
        <v>14.491999999999962</v>
      </c>
      <c r="D6091" t="s">
        <v>10991</v>
      </c>
      <c r="E6091">
        <v>2438300</v>
      </c>
    </row>
    <row r="6092" spans="1:5" x14ac:dyDescent="0.3">
      <c r="A6092" t="s">
        <v>6140</v>
      </c>
      <c r="B6092" t="s">
        <v>17</v>
      </c>
      <c r="C6092" s="2">
        <v>16.414999999999964</v>
      </c>
      <c r="D6092" t="s">
        <v>10991</v>
      </c>
      <c r="E6092">
        <v>2446635</v>
      </c>
    </row>
    <row r="6093" spans="1:5" x14ac:dyDescent="0.3">
      <c r="A6093" t="s">
        <v>6141</v>
      </c>
      <c r="B6093" t="s">
        <v>17</v>
      </c>
      <c r="C6093" s="2">
        <v>16.414999999999964</v>
      </c>
      <c r="D6093" t="s">
        <v>10991</v>
      </c>
      <c r="E6093">
        <v>2446576</v>
      </c>
    </row>
    <row r="6094" spans="1:5" x14ac:dyDescent="0.3">
      <c r="A6094" t="s">
        <v>6142</v>
      </c>
      <c r="B6094" t="s">
        <v>17</v>
      </c>
      <c r="C6094" s="2">
        <v>16.414999999999964</v>
      </c>
      <c r="D6094" t="s">
        <v>10991</v>
      </c>
      <c r="E6094">
        <v>2454498</v>
      </c>
    </row>
    <row r="6095" spans="1:5" x14ac:dyDescent="0.3">
      <c r="A6095" t="s">
        <v>6143</v>
      </c>
      <c r="B6095" t="s">
        <v>17</v>
      </c>
      <c r="C6095" s="2">
        <v>16.414999999999964</v>
      </c>
      <c r="D6095" t="s">
        <v>10991</v>
      </c>
      <c r="E6095">
        <v>2459268</v>
      </c>
    </row>
    <row r="6096" spans="1:5" x14ac:dyDescent="0.3">
      <c r="A6096" t="s">
        <v>6144</v>
      </c>
      <c r="B6096" t="s">
        <v>17</v>
      </c>
      <c r="C6096" s="2">
        <v>16.414999999999964</v>
      </c>
      <c r="D6096" t="s">
        <v>10991</v>
      </c>
      <c r="E6096">
        <v>2451933</v>
      </c>
    </row>
    <row r="6097" spans="1:5" x14ac:dyDescent="0.3">
      <c r="A6097" t="s">
        <v>6145</v>
      </c>
      <c r="B6097" t="s">
        <v>17</v>
      </c>
      <c r="C6097" s="2">
        <v>16.414999999999964</v>
      </c>
      <c r="D6097" t="s">
        <v>10991</v>
      </c>
      <c r="E6097">
        <v>2449114</v>
      </c>
    </row>
    <row r="6098" spans="1:5" x14ac:dyDescent="0.3">
      <c r="A6098" t="s">
        <v>6146</v>
      </c>
      <c r="B6098" t="s">
        <v>17</v>
      </c>
      <c r="C6098" s="2">
        <v>16.414999999999964</v>
      </c>
      <c r="D6098" t="s">
        <v>10991</v>
      </c>
      <c r="E6098">
        <v>2450805</v>
      </c>
    </row>
    <row r="6099" spans="1:5" x14ac:dyDescent="0.3">
      <c r="A6099" t="s">
        <v>6147</v>
      </c>
      <c r="B6099" t="s">
        <v>17</v>
      </c>
      <c r="C6099" s="2">
        <v>16.414999999999964</v>
      </c>
      <c r="D6099" t="s">
        <v>10991</v>
      </c>
      <c r="E6099">
        <v>2452994</v>
      </c>
    </row>
    <row r="6100" spans="1:5" x14ac:dyDescent="0.3">
      <c r="A6100" t="s">
        <v>6148</v>
      </c>
      <c r="B6100" t="s">
        <v>17</v>
      </c>
      <c r="C6100" s="2">
        <v>16.414999999999964</v>
      </c>
      <c r="D6100" t="s">
        <v>10991</v>
      </c>
      <c r="E6100">
        <v>2446825</v>
      </c>
    </row>
    <row r="6101" spans="1:5" x14ac:dyDescent="0.3">
      <c r="A6101" t="s">
        <v>6149</v>
      </c>
      <c r="B6101" t="s">
        <v>17</v>
      </c>
      <c r="C6101" s="2">
        <v>16.414999999999964</v>
      </c>
      <c r="D6101" t="s">
        <v>10991</v>
      </c>
      <c r="E6101">
        <v>2455083</v>
      </c>
    </row>
    <row r="6102" spans="1:5" x14ac:dyDescent="0.3">
      <c r="A6102" t="s">
        <v>6150</v>
      </c>
      <c r="B6102" t="s">
        <v>17</v>
      </c>
      <c r="C6102" s="2">
        <v>16.414999999999964</v>
      </c>
      <c r="D6102" t="s">
        <v>10991</v>
      </c>
      <c r="E6102">
        <v>2448934</v>
      </c>
    </row>
    <row r="6103" spans="1:5" x14ac:dyDescent="0.3">
      <c r="A6103" t="s">
        <v>6151</v>
      </c>
      <c r="B6103" t="s">
        <v>17</v>
      </c>
      <c r="C6103" s="2">
        <v>16.414999999999964</v>
      </c>
      <c r="D6103" t="s">
        <v>10991</v>
      </c>
      <c r="E6103">
        <v>2446744</v>
      </c>
    </row>
    <row r="6104" spans="1:5" x14ac:dyDescent="0.3">
      <c r="A6104" t="s">
        <v>6152</v>
      </c>
      <c r="B6104" t="s">
        <v>17</v>
      </c>
      <c r="C6104" s="2">
        <v>16.414999999999964</v>
      </c>
      <c r="D6104" t="s">
        <v>10991</v>
      </c>
      <c r="E6104">
        <v>2445971</v>
      </c>
    </row>
    <row r="6105" spans="1:5" x14ac:dyDescent="0.3">
      <c r="A6105" t="s">
        <v>6153</v>
      </c>
      <c r="B6105" t="s">
        <v>17</v>
      </c>
      <c r="C6105" s="2">
        <v>16.414999999999964</v>
      </c>
      <c r="D6105" t="s">
        <v>10991</v>
      </c>
      <c r="E6105">
        <v>2451539</v>
      </c>
    </row>
    <row r="6106" spans="1:5" x14ac:dyDescent="0.3">
      <c r="A6106" t="s">
        <v>6154</v>
      </c>
      <c r="B6106" t="s">
        <v>17</v>
      </c>
      <c r="C6106" s="2">
        <v>16.414999999999964</v>
      </c>
      <c r="D6106" t="s">
        <v>10991</v>
      </c>
      <c r="E6106">
        <v>2450338</v>
      </c>
    </row>
    <row r="6107" spans="1:5" x14ac:dyDescent="0.3">
      <c r="A6107" t="s">
        <v>6155</v>
      </c>
      <c r="B6107" t="s">
        <v>17</v>
      </c>
      <c r="C6107" s="2">
        <v>16.414999999999964</v>
      </c>
      <c r="D6107" t="s">
        <v>10991</v>
      </c>
      <c r="E6107">
        <v>2453365</v>
      </c>
    </row>
    <row r="6108" spans="1:5" x14ac:dyDescent="0.3">
      <c r="A6108" t="s">
        <v>6156</v>
      </c>
      <c r="B6108" t="s">
        <v>17</v>
      </c>
      <c r="C6108" s="2">
        <v>16.414999999999964</v>
      </c>
      <c r="D6108" t="s">
        <v>10991</v>
      </c>
      <c r="E6108">
        <v>2453411</v>
      </c>
    </row>
    <row r="6109" spans="1:5" x14ac:dyDescent="0.3">
      <c r="A6109" t="s">
        <v>6157</v>
      </c>
      <c r="B6109" t="s">
        <v>17</v>
      </c>
      <c r="C6109" s="2">
        <v>16.414999999999964</v>
      </c>
      <c r="D6109" t="s">
        <v>10991</v>
      </c>
      <c r="E6109">
        <v>2444575</v>
      </c>
    </row>
    <row r="6110" spans="1:5" x14ac:dyDescent="0.3">
      <c r="A6110" t="s">
        <v>6158</v>
      </c>
      <c r="B6110" t="s">
        <v>17</v>
      </c>
      <c r="C6110" s="2">
        <v>16.414999999999964</v>
      </c>
      <c r="D6110" t="s">
        <v>10991</v>
      </c>
      <c r="E6110">
        <v>2446733</v>
      </c>
    </row>
    <row r="6111" spans="1:5" x14ac:dyDescent="0.3">
      <c r="A6111" t="s">
        <v>6159</v>
      </c>
      <c r="B6111" t="s">
        <v>17</v>
      </c>
      <c r="C6111" s="2">
        <v>17.367999999999938</v>
      </c>
      <c r="D6111" t="s">
        <v>10991</v>
      </c>
      <c r="E6111">
        <v>2466192</v>
      </c>
    </row>
    <row r="6112" spans="1:5" x14ac:dyDescent="0.3">
      <c r="A6112" t="s">
        <v>6160</v>
      </c>
      <c r="B6112" t="s">
        <v>17</v>
      </c>
      <c r="C6112" s="2">
        <v>18.319999999999936</v>
      </c>
      <c r="D6112" t="s">
        <v>10991</v>
      </c>
      <c r="E6112">
        <v>2525153</v>
      </c>
    </row>
    <row r="6113" spans="1:5" x14ac:dyDescent="0.3">
      <c r="A6113" t="s">
        <v>6161</v>
      </c>
      <c r="B6113" t="s">
        <v>17</v>
      </c>
      <c r="C6113" s="2">
        <v>18.319999999999936</v>
      </c>
      <c r="D6113" t="s">
        <v>10991</v>
      </c>
      <c r="E6113">
        <v>2538023</v>
      </c>
    </row>
    <row r="6114" spans="1:5" x14ac:dyDescent="0.3">
      <c r="A6114" t="s">
        <v>6162</v>
      </c>
      <c r="B6114" t="s">
        <v>17</v>
      </c>
      <c r="C6114" s="2">
        <v>18.319999999999936</v>
      </c>
      <c r="D6114" t="s">
        <v>10991</v>
      </c>
      <c r="E6114">
        <v>2529701</v>
      </c>
    </row>
    <row r="6115" spans="1:5" x14ac:dyDescent="0.3">
      <c r="A6115" t="s">
        <v>6163</v>
      </c>
      <c r="B6115" t="s">
        <v>17</v>
      </c>
      <c r="C6115" s="2">
        <v>18.319999999999936</v>
      </c>
      <c r="D6115" t="s">
        <v>10991</v>
      </c>
      <c r="E6115">
        <v>2527435</v>
      </c>
    </row>
    <row r="6116" spans="1:5" x14ac:dyDescent="0.3">
      <c r="A6116" t="s">
        <v>6164</v>
      </c>
      <c r="B6116" t="s">
        <v>17</v>
      </c>
      <c r="C6116" s="2">
        <v>18.760999999999967</v>
      </c>
      <c r="D6116" t="s">
        <v>10991</v>
      </c>
      <c r="E6116">
        <v>2600846</v>
      </c>
    </row>
    <row r="6117" spans="1:5" x14ac:dyDescent="0.3">
      <c r="A6117" t="s">
        <v>6165</v>
      </c>
      <c r="B6117" t="s">
        <v>17</v>
      </c>
      <c r="C6117" s="2">
        <v>19.268000000000029</v>
      </c>
      <c r="D6117" t="s">
        <v>10991</v>
      </c>
      <c r="E6117">
        <v>2570262</v>
      </c>
    </row>
    <row r="6118" spans="1:5" x14ac:dyDescent="0.3">
      <c r="A6118" t="s">
        <v>6166</v>
      </c>
      <c r="B6118" t="s">
        <v>17</v>
      </c>
      <c r="C6118" s="2">
        <v>19.268000000000029</v>
      </c>
      <c r="D6118" t="s">
        <v>10991</v>
      </c>
      <c r="E6118">
        <v>2582220</v>
      </c>
    </row>
    <row r="6119" spans="1:5" x14ac:dyDescent="0.3">
      <c r="A6119" t="s">
        <v>6167</v>
      </c>
      <c r="B6119" t="s">
        <v>17</v>
      </c>
      <c r="C6119" s="2">
        <v>19.268000000000029</v>
      </c>
      <c r="D6119" t="s">
        <v>10991</v>
      </c>
      <c r="E6119">
        <v>2603605</v>
      </c>
    </row>
    <row r="6120" spans="1:5" x14ac:dyDescent="0.3">
      <c r="A6120" t="s">
        <v>6168</v>
      </c>
      <c r="B6120" t="s">
        <v>17</v>
      </c>
      <c r="C6120" s="2">
        <v>19.268000000000029</v>
      </c>
      <c r="D6120" t="s">
        <v>10991</v>
      </c>
      <c r="E6120">
        <v>2583152</v>
      </c>
    </row>
    <row r="6121" spans="1:5" x14ac:dyDescent="0.3">
      <c r="A6121" t="s">
        <v>6169</v>
      </c>
      <c r="B6121" t="s">
        <v>17</v>
      </c>
      <c r="C6121" s="2">
        <v>19.268000000000029</v>
      </c>
      <c r="D6121" t="s">
        <v>10991</v>
      </c>
      <c r="E6121">
        <v>2581669</v>
      </c>
    </row>
    <row r="6122" spans="1:5" x14ac:dyDescent="0.3">
      <c r="A6122" t="s">
        <v>6170</v>
      </c>
      <c r="B6122" t="s">
        <v>17</v>
      </c>
      <c r="C6122" s="2">
        <v>19.268000000000029</v>
      </c>
      <c r="D6122" t="s">
        <v>10991</v>
      </c>
      <c r="E6122">
        <v>2570979</v>
      </c>
    </row>
    <row r="6123" spans="1:5" x14ac:dyDescent="0.3">
      <c r="A6123" t="s">
        <v>6171</v>
      </c>
      <c r="B6123" t="s">
        <v>17</v>
      </c>
      <c r="C6123" s="2">
        <v>19.268000000000029</v>
      </c>
      <c r="D6123" t="s">
        <v>10991</v>
      </c>
      <c r="E6123">
        <v>2580275</v>
      </c>
    </row>
    <row r="6124" spans="1:5" x14ac:dyDescent="0.3">
      <c r="A6124" t="s">
        <v>6172</v>
      </c>
      <c r="B6124" t="s">
        <v>17</v>
      </c>
      <c r="C6124" s="2">
        <v>19.268000000000029</v>
      </c>
      <c r="D6124" t="s">
        <v>10991</v>
      </c>
      <c r="E6124">
        <v>2574729</v>
      </c>
    </row>
    <row r="6125" spans="1:5" x14ac:dyDescent="0.3">
      <c r="A6125" t="s">
        <v>6173</v>
      </c>
      <c r="B6125" t="s">
        <v>17</v>
      </c>
      <c r="C6125" s="2">
        <v>19.268000000000029</v>
      </c>
      <c r="D6125" t="s">
        <v>10991</v>
      </c>
      <c r="E6125">
        <v>2569641</v>
      </c>
    </row>
    <row r="6126" spans="1:5" x14ac:dyDescent="0.3">
      <c r="A6126" t="s">
        <v>6174</v>
      </c>
      <c r="B6126" t="s">
        <v>17</v>
      </c>
      <c r="C6126" s="2">
        <v>19.268000000000029</v>
      </c>
      <c r="D6126" t="s">
        <v>10991</v>
      </c>
      <c r="E6126">
        <v>2576202</v>
      </c>
    </row>
    <row r="6127" spans="1:5" x14ac:dyDescent="0.3">
      <c r="A6127" t="s">
        <v>6175</v>
      </c>
      <c r="B6127" t="s">
        <v>17</v>
      </c>
      <c r="C6127" s="2">
        <v>19.268000000000029</v>
      </c>
      <c r="D6127" t="s">
        <v>10991</v>
      </c>
      <c r="E6127">
        <v>2601392</v>
      </c>
    </row>
    <row r="6128" spans="1:5" x14ac:dyDescent="0.3">
      <c r="A6128" t="s">
        <v>6176</v>
      </c>
      <c r="B6128" t="s">
        <v>17</v>
      </c>
      <c r="C6128" s="2">
        <v>19.268000000000029</v>
      </c>
      <c r="D6128" t="s">
        <v>10991</v>
      </c>
      <c r="E6128">
        <v>2572704</v>
      </c>
    </row>
    <row r="6129" spans="1:5" x14ac:dyDescent="0.3">
      <c r="A6129" t="s">
        <v>6177</v>
      </c>
      <c r="B6129" t="s">
        <v>17</v>
      </c>
      <c r="C6129" s="2">
        <v>19.268000000000029</v>
      </c>
      <c r="D6129" t="s">
        <v>10991</v>
      </c>
      <c r="E6129">
        <v>2582833</v>
      </c>
    </row>
    <row r="6130" spans="1:5" x14ac:dyDescent="0.3">
      <c r="A6130" t="s">
        <v>6178</v>
      </c>
      <c r="B6130" t="s">
        <v>17</v>
      </c>
      <c r="C6130" s="2">
        <v>19.751999999999953</v>
      </c>
      <c r="D6130" t="s">
        <v>10991</v>
      </c>
      <c r="E6130">
        <v>2538249</v>
      </c>
    </row>
    <row r="6131" spans="1:5" x14ac:dyDescent="0.3">
      <c r="A6131" t="s">
        <v>6179</v>
      </c>
      <c r="B6131" t="s">
        <v>17</v>
      </c>
      <c r="C6131" s="2">
        <v>20.215999999999894</v>
      </c>
      <c r="D6131" t="s">
        <v>10991</v>
      </c>
      <c r="E6131">
        <v>2539736</v>
      </c>
    </row>
    <row r="6132" spans="1:5" x14ac:dyDescent="0.3">
      <c r="A6132" t="s">
        <v>6180</v>
      </c>
      <c r="B6132" t="s">
        <v>17</v>
      </c>
      <c r="C6132" s="2">
        <v>20.215999999999894</v>
      </c>
      <c r="D6132" t="s">
        <v>10991</v>
      </c>
      <c r="E6132">
        <v>2541748</v>
      </c>
    </row>
    <row r="6133" spans="1:5" x14ac:dyDescent="0.3">
      <c r="A6133" t="s">
        <v>6181</v>
      </c>
      <c r="B6133" t="s">
        <v>17</v>
      </c>
      <c r="C6133" s="2">
        <v>20.215999999999894</v>
      </c>
      <c r="D6133" t="s">
        <v>10991</v>
      </c>
      <c r="E6133">
        <v>2561087</v>
      </c>
    </row>
    <row r="6134" spans="1:5" x14ac:dyDescent="0.3">
      <c r="A6134" t="s">
        <v>6182</v>
      </c>
      <c r="B6134" t="s">
        <v>17</v>
      </c>
      <c r="C6134" s="2">
        <v>20.215999999999894</v>
      </c>
      <c r="D6134" t="s">
        <v>10991</v>
      </c>
      <c r="E6134">
        <v>2543972</v>
      </c>
    </row>
    <row r="6135" spans="1:5" x14ac:dyDescent="0.3">
      <c r="A6135" t="s">
        <v>6183</v>
      </c>
      <c r="B6135" t="s">
        <v>17</v>
      </c>
      <c r="C6135" s="2">
        <v>20.215999999999894</v>
      </c>
      <c r="D6135" t="s">
        <v>10991</v>
      </c>
      <c r="E6135">
        <v>2552471</v>
      </c>
    </row>
    <row r="6136" spans="1:5" x14ac:dyDescent="0.3">
      <c r="A6136" t="s">
        <v>6184</v>
      </c>
      <c r="B6136" t="s">
        <v>17</v>
      </c>
      <c r="C6136" s="2">
        <v>20.215999999999894</v>
      </c>
      <c r="D6136" t="s">
        <v>10991</v>
      </c>
      <c r="E6136">
        <v>2550397</v>
      </c>
    </row>
    <row r="6137" spans="1:5" x14ac:dyDescent="0.3">
      <c r="A6137" t="s">
        <v>6185</v>
      </c>
      <c r="B6137" t="s">
        <v>17</v>
      </c>
      <c r="C6137" s="2">
        <v>20.215999999999894</v>
      </c>
      <c r="D6137" t="s">
        <v>10991</v>
      </c>
      <c r="E6137">
        <v>2525929</v>
      </c>
    </row>
    <row r="6138" spans="1:5" x14ac:dyDescent="0.3">
      <c r="A6138" t="s">
        <v>6186</v>
      </c>
      <c r="B6138" t="s">
        <v>17</v>
      </c>
      <c r="C6138" s="2">
        <v>20.215999999999894</v>
      </c>
      <c r="D6138" t="s">
        <v>10991</v>
      </c>
      <c r="E6138">
        <v>2549732</v>
      </c>
    </row>
    <row r="6139" spans="1:5" x14ac:dyDescent="0.3">
      <c r="A6139" t="s">
        <v>6187</v>
      </c>
      <c r="B6139" t="s">
        <v>17</v>
      </c>
      <c r="C6139" s="2">
        <v>20.215999999999894</v>
      </c>
      <c r="D6139" t="s">
        <v>10991</v>
      </c>
      <c r="E6139">
        <v>2548556</v>
      </c>
    </row>
    <row r="6140" spans="1:5" x14ac:dyDescent="0.3">
      <c r="A6140" t="s">
        <v>6188</v>
      </c>
      <c r="B6140" t="s">
        <v>17</v>
      </c>
      <c r="C6140" s="2">
        <v>20.747000000000071</v>
      </c>
      <c r="D6140" t="s">
        <v>10991</v>
      </c>
      <c r="E6140">
        <v>2552052</v>
      </c>
    </row>
    <row r="6141" spans="1:5" x14ac:dyDescent="0.3">
      <c r="A6141" t="s">
        <v>6189</v>
      </c>
      <c r="B6141" t="s">
        <v>17</v>
      </c>
      <c r="C6141" s="2">
        <v>21.163999999999987</v>
      </c>
      <c r="D6141" t="s">
        <v>10991</v>
      </c>
      <c r="E6141">
        <v>2548016</v>
      </c>
    </row>
    <row r="6142" spans="1:5" x14ac:dyDescent="0.3">
      <c r="A6142" t="s">
        <v>6190</v>
      </c>
      <c r="B6142" t="s">
        <v>17</v>
      </c>
      <c r="C6142" s="2">
        <v>21.595000000000027</v>
      </c>
      <c r="D6142" t="s">
        <v>10991</v>
      </c>
      <c r="E6142">
        <v>2540662</v>
      </c>
    </row>
    <row r="6143" spans="1:5" x14ac:dyDescent="0.3">
      <c r="A6143" t="s">
        <v>6191</v>
      </c>
      <c r="B6143" t="s">
        <v>17</v>
      </c>
      <c r="C6143" s="2">
        <v>22.11200000000008</v>
      </c>
      <c r="D6143" t="s">
        <v>10991</v>
      </c>
      <c r="E6143">
        <v>2552741</v>
      </c>
    </row>
    <row r="6144" spans="1:5" x14ac:dyDescent="0.3">
      <c r="A6144" t="s">
        <v>6192</v>
      </c>
      <c r="B6144" t="s">
        <v>17</v>
      </c>
      <c r="C6144" s="2">
        <v>22.11200000000008</v>
      </c>
      <c r="D6144" t="s">
        <v>10991</v>
      </c>
      <c r="E6144">
        <v>2549072</v>
      </c>
    </row>
    <row r="6145" spans="1:5" x14ac:dyDescent="0.3">
      <c r="A6145" t="s">
        <v>6193</v>
      </c>
      <c r="B6145" t="s">
        <v>17</v>
      </c>
      <c r="C6145" s="2">
        <v>22.11200000000008</v>
      </c>
      <c r="D6145" t="s">
        <v>10991</v>
      </c>
      <c r="E6145">
        <v>2531585</v>
      </c>
    </row>
    <row r="6146" spans="1:5" x14ac:dyDescent="0.3">
      <c r="A6146" t="s">
        <v>6194</v>
      </c>
      <c r="B6146" t="s">
        <v>17</v>
      </c>
      <c r="C6146" s="2">
        <v>23.064000000000078</v>
      </c>
      <c r="D6146" t="s">
        <v>10991</v>
      </c>
      <c r="E6146">
        <v>2469805</v>
      </c>
    </row>
    <row r="6147" spans="1:5" x14ac:dyDescent="0.3">
      <c r="A6147" t="s">
        <v>6195</v>
      </c>
      <c r="B6147" t="s">
        <v>17</v>
      </c>
      <c r="C6147" s="2">
        <v>23.064000000000078</v>
      </c>
      <c r="D6147" t="s">
        <v>10991</v>
      </c>
      <c r="E6147">
        <v>2470259</v>
      </c>
    </row>
    <row r="6148" spans="1:5" x14ac:dyDescent="0.3">
      <c r="A6148" t="s">
        <v>6196</v>
      </c>
      <c r="B6148" t="s">
        <v>17</v>
      </c>
      <c r="C6148" s="2">
        <v>23.064000000000078</v>
      </c>
      <c r="D6148" t="s">
        <v>10991</v>
      </c>
      <c r="E6148">
        <v>2470219</v>
      </c>
    </row>
    <row r="6149" spans="1:5" x14ac:dyDescent="0.3">
      <c r="A6149" t="s">
        <v>6197</v>
      </c>
      <c r="B6149" t="s">
        <v>17</v>
      </c>
      <c r="C6149" s="2">
        <v>23.064000000000078</v>
      </c>
      <c r="D6149" t="s">
        <v>10991</v>
      </c>
      <c r="E6149">
        <v>2519062</v>
      </c>
    </row>
    <row r="6150" spans="1:5" x14ac:dyDescent="0.3">
      <c r="A6150" t="s">
        <v>6198</v>
      </c>
      <c r="B6150" t="s">
        <v>17</v>
      </c>
      <c r="C6150" s="2">
        <v>23.064000000000078</v>
      </c>
      <c r="D6150" t="s">
        <v>10991</v>
      </c>
      <c r="E6150">
        <v>2497359</v>
      </c>
    </row>
    <row r="6151" spans="1:5" x14ac:dyDescent="0.3">
      <c r="A6151" t="s">
        <v>6199</v>
      </c>
      <c r="B6151" t="s">
        <v>17</v>
      </c>
      <c r="C6151" s="2">
        <v>23.064000000000078</v>
      </c>
      <c r="D6151" t="s">
        <v>10991</v>
      </c>
      <c r="E6151">
        <v>2474111</v>
      </c>
    </row>
    <row r="6152" spans="1:5" x14ac:dyDescent="0.3">
      <c r="A6152" t="s">
        <v>6200</v>
      </c>
      <c r="B6152" t="s">
        <v>17</v>
      </c>
      <c r="C6152" s="2">
        <v>23.064000000000078</v>
      </c>
      <c r="D6152" t="s">
        <v>10991</v>
      </c>
      <c r="E6152">
        <v>2479626</v>
      </c>
    </row>
    <row r="6153" spans="1:5" x14ac:dyDescent="0.3">
      <c r="A6153" t="s">
        <v>6201</v>
      </c>
      <c r="B6153" t="s">
        <v>17</v>
      </c>
      <c r="C6153" s="2">
        <v>23.064000000000078</v>
      </c>
      <c r="D6153" t="s">
        <v>10991</v>
      </c>
      <c r="E6153">
        <v>2496201</v>
      </c>
    </row>
    <row r="6154" spans="1:5" x14ac:dyDescent="0.3">
      <c r="A6154" t="s">
        <v>6202</v>
      </c>
      <c r="B6154" t="s">
        <v>17</v>
      </c>
      <c r="C6154" s="2">
        <v>23.064000000000078</v>
      </c>
      <c r="D6154" t="s">
        <v>10991</v>
      </c>
      <c r="E6154">
        <v>2495320</v>
      </c>
    </row>
    <row r="6155" spans="1:5" x14ac:dyDescent="0.3">
      <c r="A6155" t="s">
        <v>6203</v>
      </c>
      <c r="B6155" t="s">
        <v>17</v>
      </c>
      <c r="C6155" s="2">
        <v>23.064000000000078</v>
      </c>
      <c r="D6155" t="s">
        <v>10991</v>
      </c>
      <c r="E6155">
        <v>2501874</v>
      </c>
    </row>
    <row r="6156" spans="1:5" x14ac:dyDescent="0.3">
      <c r="A6156" t="s">
        <v>6204</v>
      </c>
      <c r="B6156" t="s">
        <v>17</v>
      </c>
      <c r="C6156" s="2">
        <v>23.064000000000078</v>
      </c>
      <c r="D6156" t="s">
        <v>10991</v>
      </c>
      <c r="E6156">
        <v>2488799</v>
      </c>
    </row>
    <row r="6157" spans="1:5" x14ac:dyDescent="0.3">
      <c r="A6157" t="s">
        <v>6205</v>
      </c>
      <c r="B6157" t="s">
        <v>17</v>
      </c>
      <c r="C6157" s="2">
        <v>23.064000000000078</v>
      </c>
      <c r="D6157" t="s">
        <v>10991</v>
      </c>
      <c r="E6157">
        <v>2498512</v>
      </c>
    </row>
    <row r="6158" spans="1:5" x14ac:dyDescent="0.3">
      <c r="A6158" t="s">
        <v>6206</v>
      </c>
      <c r="B6158" t="s">
        <v>17</v>
      </c>
      <c r="C6158" s="2">
        <v>23.064000000000078</v>
      </c>
      <c r="D6158" t="s">
        <v>10991</v>
      </c>
      <c r="E6158">
        <v>2502759</v>
      </c>
    </row>
    <row r="6159" spans="1:5" x14ac:dyDescent="0.3">
      <c r="A6159" t="s">
        <v>6207</v>
      </c>
      <c r="B6159" t="s">
        <v>17</v>
      </c>
      <c r="C6159" s="2">
        <v>23.064000000000078</v>
      </c>
      <c r="D6159" t="s">
        <v>10991</v>
      </c>
      <c r="E6159">
        <v>2496319</v>
      </c>
    </row>
    <row r="6160" spans="1:5" x14ac:dyDescent="0.3">
      <c r="A6160" t="s">
        <v>6208</v>
      </c>
      <c r="B6160" t="s">
        <v>17</v>
      </c>
      <c r="C6160" s="2">
        <v>23.064000000000078</v>
      </c>
      <c r="D6160" t="s">
        <v>10991</v>
      </c>
      <c r="E6160">
        <v>2471191</v>
      </c>
    </row>
    <row r="6161" spans="1:5" x14ac:dyDescent="0.3">
      <c r="A6161" t="s">
        <v>6209</v>
      </c>
      <c r="B6161" t="s">
        <v>17</v>
      </c>
      <c r="C6161" s="2">
        <v>23.064000000000078</v>
      </c>
      <c r="D6161" t="s">
        <v>10991</v>
      </c>
      <c r="E6161">
        <v>2491690</v>
      </c>
    </row>
    <row r="6162" spans="1:5" x14ac:dyDescent="0.3">
      <c r="A6162" t="s">
        <v>6210</v>
      </c>
      <c r="B6162" t="s">
        <v>17</v>
      </c>
      <c r="C6162" s="2">
        <v>23.064000000000078</v>
      </c>
      <c r="D6162" t="s">
        <v>10991</v>
      </c>
      <c r="E6162">
        <v>2472545</v>
      </c>
    </row>
    <row r="6163" spans="1:5" x14ac:dyDescent="0.3">
      <c r="A6163" t="s">
        <v>6211</v>
      </c>
      <c r="B6163" t="s">
        <v>17</v>
      </c>
      <c r="C6163" s="2">
        <v>23.064000000000078</v>
      </c>
      <c r="D6163" t="s">
        <v>10991</v>
      </c>
      <c r="E6163">
        <v>2479414</v>
      </c>
    </row>
    <row r="6164" spans="1:5" x14ac:dyDescent="0.3">
      <c r="A6164" t="s">
        <v>6212</v>
      </c>
      <c r="B6164" t="s">
        <v>17</v>
      </c>
      <c r="C6164" s="2">
        <v>23.064000000000078</v>
      </c>
      <c r="D6164" t="s">
        <v>10991</v>
      </c>
      <c r="E6164">
        <v>2491618</v>
      </c>
    </row>
    <row r="6165" spans="1:5" x14ac:dyDescent="0.3">
      <c r="A6165" t="s">
        <v>6213</v>
      </c>
      <c r="B6165" t="s">
        <v>17</v>
      </c>
      <c r="C6165" s="2">
        <v>23.064000000000078</v>
      </c>
      <c r="D6165" t="s">
        <v>10991</v>
      </c>
      <c r="E6165">
        <v>2467890</v>
      </c>
    </row>
    <row r="6166" spans="1:5" x14ac:dyDescent="0.3">
      <c r="A6166" t="s">
        <v>6214</v>
      </c>
      <c r="B6166" t="s">
        <v>17</v>
      </c>
      <c r="C6166" s="2">
        <v>23.064000000000078</v>
      </c>
      <c r="D6166" t="s">
        <v>10991</v>
      </c>
      <c r="E6166">
        <v>2466821</v>
      </c>
    </row>
    <row r="6167" spans="1:5" x14ac:dyDescent="0.3">
      <c r="A6167" t="s">
        <v>6215</v>
      </c>
      <c r="B6167" t="s">
        <v>17</v>
      </c>
      <c r="C6167" s="2">
        <v>23.064000000000078</v>
      </c>
      <c r="D6167" t="s">
        <v>10991</v>
      </c>
      <c r="E6167">
        <v>2470403</v>
      </c>
    </row>
    <row r="6168" spans="1:5" x14ac:dyDescent="0.3">
      <c r="A6168" t="s">
        <v>6216</v>
      </c>
      <c r="B6168" t="s">
        <v>17</v>
      </c>
      <c r="C6168" s="2">
        <v>23.064000000000078</v>
      </c>
      <c r="D6168" t="s">
        <v>10991</v>
      </c>
      <c r="E6168">
        <v>2475005</v>
      </c>
    </row>
    <row r="6169" spans="1:5" x14ac:dyDescent="0.3">
      <c r="A6169" t="s">
        <v>6217</v>
      </c>
      <c r="B6169" t="s">
        <v>17</v>
      </c>
      <c r="C6169" s="2">
        <v>23.064000000000078</v>
      </c>
      <c r="D6169" t="s">
        <v>10991</v>
      </c>
      <c r="E6169">
        <v>2474454</v>
      </c>
    </row>
    <row r="6170" spans="1:5" x14ac:dyDescent="0.3">
      <c r="A6170" t="s">
        <v>6218</v>
      </c>
      <c r="B6170" t="s">
        <v>17</v>
      </c>
      <c r="C6170" s="2">
        <v>23.064000000000078</v>
      </c>
      <c r="D6170" t="s">
        <v>10991</v>
      </c>
      <c r="E6170">
        <v>2468379</v>
      </c>
    </row>
    <row r="6171" spans="1:5" x14ac:dyDescent="0.3">
      <c r="A6171" t="s">
        <v>6219</v>
      </c>
      <c r="B6171" t="s">
        <v>17</v>
      </c>
      <c r="C6171" s="2">
        <v>23.064000000000078</v>
      </c>
      <c r="D6171" t="s">
        <v>10991</v>
      </c>
      <c r="E6171">
        <v>2520263</v>
      </c>
    </row>
    <row r="6172" spans="1:5" x14ac:dyDescent="0.3">
      <c r="A6172" t="s">
        <v>6220</v>
      </c>
      <c r="B6172" t="s">
        <v>17</v>
      </c>
      <c r="C6172" s="2">
        <v>27.141000000000076</v>
      </c>
      <c r="D6172" t="s">
        <v>10991</v>
      </c>
      <c r="E6172">
        <v>2484429</v>
      </c>
    </row>
    <row r="6173" spans="1:5" x14ac:dyDescent="0.3">
      <c r="A6173" t="s">
        <v>6221</v>
      </c>
      <c r="B6173" t="s">
        <v>17</v>
      </c>
      <c r="C6173" s="2">
        <v>39.794000000000096</v>
      </c>
      <c r="D6173" t="s">
        <v>10991</v>
      </c>
      <c r="E6173">
        <v>2606094</v>
      </c>
    </row>
    <row r="6174" spans="1:5" x14ac:dyDescent="0.3">
      <c r="A6174" t="s">
        <v>6222</v>
      </c>
      <c r="B6174" t="s">
        <v>17</v>
      </c>
      <c r="C6174" s="2">
        <v>62.881000000000085</v>
      </c>
      <c r="D6174" t="s">
        <v>10991</v>
      </c>
      <c r="E6174">
        <v>3985725</v>
      </c>
    </row>
    <row r="6175" spans="1:5" x14ac:dyDescent="0.3">
      <c r="A6175" t="s">
        <v>6223</v>
      </c>
      <c r="B6175" t="s">
        <v>17</v>
      </c>
      <c r="C6175" s="2">
        <v>62.881000000000085</v>
      </c>
      <c r="D6175" t="s">
        <v>10991</v>
      </c>
      <c r="E6175">
        <v>3978407</v>
      </c>
    </row>
    <row r="6176" spans="1:5" x14ac:dyDescent="0.3">
      <c r="A6176" t="s">
        <v>6224</v>
      </c>
      <c r="B6176" t="s">
        <v>17</v>
      </c>
      <c r="C6176" s="2">
        <v>62.881000000000085</v>
      </c>
      <c r="D6176" t="s">
        <v>10991</v>
      </c>
      <c r="E6176">
        <v>4023440</v>
      </c>
    </row>
    <row r="6177" spans="1:5" x14ac:dyDescent="0.3">
      <c r="A6177" t="s">
        <v>6225</v>
      </c>
      <c r="B6177" t="s">
        <v>17</v>
      </c>
      <c r="C6177" s="2">
        <v>62.881000000000085</v>
      </c>
      <c r="D6177" t="s">
        <v>10991</v>
      </c>
      <c r="E6177">
        <v>3977400</v>
      </c>
    </row>
    <row r="6178" spans="1:5" x14ac:dyDescent="0.3">
      <c r="A6178" t="s">
        <v>6226</v>
      </c>
      <c r="B6178" t="s">
        <v>17</v>
      </c>
      <c r="C6178" s="2">
        <v>65.799999999999955</v>
      </c>
      <c r="D6178" t="s">
        <v>10991</v>
      </c>
      <c r="E6178">
        <v>4057439</v>
      </c>
    </row>
    <row r="6179" spans="1:5" x14ac:dyDescent="0.3">
      <c r="A6179" t="s">
        <v>6227</v>
      </c>
      <c r="B6179" t="s">
        <v>17</v>
      </c>
      <c r="C6179" s="2">
        <v>69.759000000000015</v>
      </c>
      <c r="D6179" t="s">
        <v>10991</v>
      </c>
      <c r="E6179">
        <v>4064443</v>
      </c>
    </row>
    <row r="6180" spans="1:5" x14ac:dyDescent="0.3">
      <c r="A6180" t="s">
        <v>6228</v>
      </c>
      <c r="B6180" t="s">
        <v>17</v>
      </c>
      <c r="C6180" s="2">
        <v>74.713999999999942</v>
      </c>
      <c r="D6180" t="s">
        <v>10991</v>
      </c>
      <c r="E6180">
        <v>4320636</v>
      </c>
    </row>
    <row r="6181" spans="1:5" x14ac:dyDescent="0.3">
      <c r="A6181" t="s">
        <v>6229</v>
      </c>
      <c r="B6181" t="s">
        <v>17</v>
      </c>
      <c r="C6181" s="2">
        <v>74.713999999999942</v>
      </c>
      <c r="D6181" t="s">
        <v>10991</v>
      </c>
      <c r="E6181">
        <v>4286711</v>
      </c>
    </row>
    <row r="6182" spans="1:5" x14ac:dyDescent="0.3">
      <c r="A6182" t="s">
        <v>6230</v>
      </c>
      <c r="B6182" t="s">
        <v>17</v>
      </c>
      <c r="C6182" s="2">
        <v>74.713999999999942</v>
      </c>
      <c r="D6182" t="s">
        <v>10991</v>
      </c>
      <c r="E6182">
        <v>4251269</v>
      </c>
    </row>
    <row r="6183" spans="1:5" x14ac:dyDescent="0.3">
      <c r="A6183" t="s">
        <v>6231</v>
      </c>
      <c r="B6183" t="s">
        <v>17</v>
      </c>
      <c r="C6183" s="2">
        <v>75.201999999999998</v>
      </c>
      <c r="D6183" t="s">
        <v>10991</v>
      </c>
      <c r="E6183">
        <v>4181448</v>
      </c>
    </row>
    <row r="6184" spans="1:5" x14ac:dyDescent="0.3">
      <c r="A6184" t="s">
        <v>6232</v>
      </c>
      <c r="B6184" t="s">
        <v>17</v>
      </c>
      <c r="C6184" s="2">
        <v>75.661000000000058</v>
      </c>
      <c r="D6184" t="s">
        <v>10991</v>
      </c>
      <c r="E6184">
        <v>4195554</v>
      </c>
    </row>
    <row r="6185" spans="1:5" x14ac:dyDescent="0.3">
      <c r="A6185" t="s">
        <v>6233</v>
      </c>
      <c r="B6185" t="s">
        <v>17</v>
      </c>
      <c r="C6185" s="2">
        <v>75.661000000000058</v>
      </c>
      <c r="D6185" t="s">
        <v>10991</v>
      </c>
      <c r="E6185">
        <v>4320772</v>
      </c>
    </row>
    <row r="6186" spans="1:5" x14ac:dyDescent="0.3">
      <c r="A6186" t="s">
        <v>6234</v>
      </c>
      <c r="B6186" t="s">
        <v>17</v>
      </c>
      <c r="C6186" s="2">
        <v>75.661000000000058</v>
      </c>
      <c r="D6186" t="s">
        <v>10991</v>
      </c>
      <c r="E6186">
        <v>4184750</v>
      </c>
    </row>
    <row r="6187" spans="1:5" x14ac:dyDescent="0.3">
      <c r="A6187" t="s">
        <v>6235</v>
      </c>
      <c r="B6187" t="s">
        <v>17</v>
      </c>
      <c r="C6187" s="2">
        <v>78.569999999999936</v>
      </c>
      <c r="D6187" t="s">
        <v>10991</v>
      </c>
      <c r="E6187">
        <v>4798185</v>
      </c>
    </row>
    <row r="6188" spans="1:5" x14ac:dyDescent="0.3">
      <c r="A6188" t="s">
        <v>6236</v>
      </c>
      <c r="B6188" t="s">
        <v>17</v>
      </c>
      <c r="C6188" s="2">
        <v>78.575000000000045</v>
      </c>
      <c r="D6188" t="s">
        <v>10991</v>
      </c>
      <c r="E6188">
        <v>4336277</v>
      </c>
    </row>
    <row r="6189" spans="1:5" x14ac:dyDescent="0.3">
      <c r="A6189" t="s">
        <v>6237</v>
      </c>
      <c r="B6189" t="s">
        <v>17</v>
      </c>
      <c r="C6189" s="2">
        <v>78.575000000000045</v>
      </c>
      <c r="D6189" t="s">
        <v>10991</v>
      </c>
      <c r="E6189">
        <v>4493704</v>
      </c>
    </row>
    <row r="6190" spans="1:5" x14ac:dyDescent="0.3">
      <c r="A6190" t="s">
        <v>6238</v>
      </c>
      <c r="B6190" t="s">
        <v>17</v>
      </c>
      <c r="C6190" s="2">
        <v>78.575000000000045</v>
      </c>
      <c r="D6190" t="s">
        <v>10991</v>
      </c>
      <c r="E6190">
        <v>4795076</v>
      </c>
    </row>
    <row r="6191" spans="1:5" x14ac:dyDescent="0.3">
      <c r="A6191" t="s">
        <v>6239</v>
      </c>
      <c r="B6191" t="s">
        <v>17</v>
      </c>
      <c r="C6191" s="2">
        <v>78.575000000000045</v>
      </c>
      <c r="D6191" t="s">
        <v>10991</v>
      </c>
      <c r="E6191">
        <v>4638452</v>
      </c>
    </row>
    <row r="6192" spans="1:5" x14ac:dyDescent="0.3">
      <c r="A6192" t="s">
        <v>6240</v>
      </c>
      <c r="B6192" t="s">
        <v>17</v>
      </c>
      <c r="C6192" s="2">
        <v>78.575000000000045</v>
      </c>
      <c r="D6192" t="s">
        <v>10991</v>
      </c>
      <c r="E6192">
        <v>4790554</v>
      </c>
    </row>
    <row r="6193" spans="1:5" x14ac:dyDescent="0.3">
      <c r="A6193" t="s">
        <v>6241</v>
      </c>
      <c r="B6193" t="s">
        <v>17</v>
      </c>
      <c r="C6193" s="2">
        <v>78.575000000000045</v>
      </c>
      <c r="D6193" t="s">
        <v>10991</v>
      </c>
      <c r="E6193">
        <v>4664612</v>
      </c>
    </row>
    <row r="6194" spans="1:5" x14ac:dyDescent="0.3">
      <c r="A6194" t="s">
        <v>6242</v>
      </c>
      <c r="B6194" t="s">
        <v>17</v>
      </c>
      <c r="C6194" s="2">
        <v>78.575000000000045</v>
      </c>
      <c r="D6194" t="s">
        <v>10991</v>
      </c>
      <c r="E6194">
        <v>4693752</v>
      </c>
    </row>
    <row r="6195" spans="1:5" x14ac:dyDescent="0.3">
      <c r="A6195" t="s">
        <v>6243</v>
      </c>
      <c r="B6195" t="s">
        <v>17</v>
      </c>
      <c r="C6195" s="2">
        <v>79.063000000000102</v>
      </c>
      <c r="D6195" t="s">
        <v>10991</v>
      </c>
      <c r="E6195">
        <v>4544151</v>
      </c>
    </row>
    <row r="6196" spans="1:5" x14ac:dyDescent="0.3">
      <c r="A6196" t="s">
        <v>6244</v>
      </c>
      <c r="B6196" t="s">
        <v>17</v>
      </c>
      <c r="C6196" s="2">
        <v>79.522999999999911</v>
      </c>
      <c r="D6196" t="s">
        <v>10991</v>
      </c>
      <c r="E6196">
        <v>4432702</v>
      </c>
    </row>
    <row r="6197" spans="1:5" x14ac:dyDescent="0.3">
      <c r="A6197" t="s">
        <v>6245</v>
      </c>
      <c r="B6197" t="s">
        <v>17</v>
      </c>
      <c r="C6197" s="2">
        <v>79.522999999999911</v>
      </c>
      <c r="D6197" t="s">
        <v>10991</v>
      </c>
      <c r="E6197">
        <v>4591205</v>
      </c>
    </row>
    <row r="6198" spans="1:5" x14ac:dyDescent="0.3">
      <c r="A6198" t="s">
        <v>6246</v>
      </c>
      <c r="B6198" t="s">
        <v>17</v>
      </c>
      <c r="C6198" s="2">
        <v>79.522999999999911</v>
      </c>
      <c r="D6198" t="s">
        <v>10991</v>
      </c>
      <c r="E6198">
        <v>4873711</v>
      </c>
    </row>
    <row r="6199" spans="1:5" x14ac:dyDescent="0.3">
      <c r="A6199" t="s">
        <v>6247</v>
      </c>
      <c r="B6199" t="s">
        <v>17</v>
      </c>
      <c r="C6199" s="2">
        <v>82.435999999999922</v>
      </c>
      <c r="D6199" t="s">
        <v>10991</v>
      </c>
      <c r="E6199">
        <v>4145843</v>
      </c>
    </row>
    <row r="6200" spans="1:5" x14ac:dyDescent="0.3">
      <c r="A6200" t="s">
        <v>6248</v>
      </c>
      <c r="B6200" t="s">
        <v>17</v>
      </c>
      <c r="C6200" s="2">
        <v>82.435999999999922</v>
      </c>
      <c r="D6200" t="s">
        <v>10991</v>
      </c>
      <c r="E6200">
        <v>4142416</v>
      </c>
    </row>
    <row r="6201" spans="1:5" x14ac:dyDescent="0.3">
      <c r="A6201" t="s">
        <v>6249</v>
      </c>
      <c r="B6201" t="s">
        <v>17</v>
      </c>
      <c r="C6201" s="2">
        <v>82.435999999999922</v>
      </c>
      <c r="D6201" t="s">
        <v>10991</v>
      </c>
      <c r="E6201">
        <v>4142419</v>
      </c>
    </row>
    <row r="6202" spans="1:5" x14ac:dyDescent="0.3">
      <c r="A6202" t="s">
        <v>6250</v>
      </c>
      <c r="B6202" t="s">
        <v>17</v>
      </c>
      <c r="C6202" s="2">
        <v>82.815000000000055</v>
      </c>
      <c r="D6202" t="s">
        <v>10991</v>
      </c>
      <c r="E6202">
        <v>4156755</v>
      </c>
    </row>
    <row r="6203" spans="1:5" x14ac:dyDescent="0.3">
      <c r="A6203" t="s">
        <v>6251</v>
      </c>
      <c r="B6203" t="s">
        <v>17</v>
      </c>
      <c r="C6203" s="2">
        <v>85.295000000000073</v>
      </c>
      <c r="D6203" t="s">
        <v>10991</v>
      </c>
      <c r="E6203">
        <v>4157333</v>
      </c>
    </row>
    <row r="6204" spans="1:5" x14ac:dyDescent="0.3">
      <c r="A6204" t="s">
        <v>6252</v>
      </c>
      <c r="B6204" t="s">
        <v>17</v>
      </c>
      <c r="C6204" s="2">
        <v>85.305000000000064</v>
      </c>
      <c r="D6204" t="s">
        <v>10991</v>
      </c>
      <c r="E6204">
        <v>4141963</v>
      </c>
    </row>
    <row r="6205" spans="1:5" x14ac:dyDescent="0.3">
      <c r="A6205" t="s">
        <v>6253</v>
      </c>
      <c r="B6205" t="s">
        <v>17</v>
      </c>
      <c r="C6205" s="2">
        <v>85.327999999999975</v>
      </c>
      <c r="D6205" t="s">
        <v>10991</v>
      </c>
      <c r="E6205">
        <v>4146142</v>
      </c>
    </row>
    <row r="6206" spans="1:5" x14ac:dyDescent="0.3">
      <c r="A6206" t="s">
        <v>6254</v>
      </c>
      <c r="B6206" t="s">
        <v>17</v>
      </c>
      <c r="C6206" s="2">
        <v>85.355999999999995</v>
      </c>
      <c r="D6206" t="s">
        <v>10991</v>
      </c>
      <c r="E6206">
        <v>4146007</v>
      </c>
    </row>
    <row r="6207" spans="1:5" x14ac:dyDescent="0.3">
      <c r="A6207" t="s">
        <v>6255</v>
      </c>
      <c r="B6207" t="s">
        <v>17</v>
      </c>
      <c r="C6207" s="2">
        <v>86.189000000000078</v>
      </c>
      <c r="D6207" t="s">
        <v>10991</v>
      </c>
      <c r="E6207">
        <v>4135432</v>
      </c>
    </row>
    <row r="6208" spans="1:5" x14ac:dyDescent="0.3">
      <c r="A6208" t="s">
        <v>6256</v>
      </c>
      <c r="B6208" t="s">
        <v>17</v>
      </c>
      <c r="C6208" s="2">
        <v>87.232999999999947</v>
      </c>
      <c r="D6208" t="s">
        <v>10991</v>
      </c>
      <c r="E6208">
        <v>4139400</v>
      </c>
    </row>
    <row r="6209" spans="1:5" x14ac:dyDescent="0.3">
      <c r="A6209" t="s">
        <v>6257</v>
      </c>
      <c r="B6209" t="s">
        <v>17</v>
      </c>
      <c r="C6209" s="2">
        <v>87.658999999999878</v>
      </c>
      <c r="D6209" t="s">
        <v>10991</v>
      </c>
      <c r="E6209">
        <v>4163778</v>
      </c>
    </row>
    <row r="6210" spans="1:5" x14ac:dyDescent="0.3">
      <c r="A6210" t="s">
        <v>6258</v>
      </c>
      <c r="B6210" t="s">
        <v>17</v>
      </c>
      <c r="C6210" s="2">
        <v>88.18100000000004</v>
      </c>
      <c r="D6210" t="s">
        <v>10991</v>
      </c>
      <c r="E6210">
        <v>4142639</v>
      </c>
    </row>
    <row r="6211" spans="1:5" x14ac:dyDescent="0.3">
      <c r="A6211" t="s">
        <v>6259</v>
      </c>
      <c r="B6211" t="s">
        <v>17</v>
      </c>
      <c r="C6211" s="2">
        <v>88.18100000000004</v>
      </c>
      <c r="D6211" t="s">
        <v>10991</v>
      </c>
      <c r="E6211">
        <v>4127555</v>
      </c>
    </row>
    <row r="6212" spans="1:5" x14ac:dyDescent="0.3">
      <c r="A6212" t="s">
        <v>6260</v>
      </c>
      <c r="B6212" t="s">
        <v>17</v>
      </c>
      <c r="C6212" s="2">
        <v>88.18100000000004</v>
      </c>
      <c r="D6212" t="s">
        <v>10991</v>
      </c>
      <c r="E6212">
        <v>4073032</v>
      </c>
    </row>
    <row r="6213" spans="1:5" x14ac:dyDescent="0.3">
      <c r="A6213" t="s">
        <v>6261</v>
      </c>
      <c r="B6213" t="s">
        <v>17</v>
      </c>
      <c r="C6213" s="2">
        <v>88.18100000000004</v>
      </c>
      <c r="D6213" t="s">
        <v>10991</v>
      </c>
      <c r="E6213">
        <v>4156727</v>
      </c>
    </row>
    <row r="6214" spans="1:5" x14ac:dyDescent="0.3">
      <c r="A6214" t="s">
        <v>6262</v>
      </c>
      <c r="B6214" t="s">
        <v>17</v>
      </c>
      <c r="C6214" s="2">
        <v>88.18100000000004</v>
      </c>
      <c r="D6214" t="s">
        <v>10991</v>
      </c>
      <c r="E6214">
        <v>4071533</v>
      </c>
    </row>
    <row r="6215" spans="1:5" x14ac:dyDescent="0.3">
      <c r="A6215" t="s">
        <v>6263</v>
      </c>
      <c r="B6215" t="s">
        <v>17</v>
      </c>
      <c r="C6215" s="2">
        <v>88.18100000000004</v>
      </c>
      <c r="D6215" t="s">
        <v>10991</v>
      </c>
      <c r="E6215">
        <v>4140023</v>
      </c>
    </row>
    <row r="6216" spans="1:5" x14ac:dyDescent="0.3">
      <c r="A6216" t="s">
        <v>6264</v>
      </c>
      <c r="B6216" t="s">
        <v>17</v>
      </c>
      <c r="C6216" s="2">
        <v>88.682999999999993</v>
      </c>
      <c r="D6216" t="s">
        <v>10991</v>
      </c>
      <c r="E6216">
        <v>4073794</v>
      </c>
    </row>
    <row r="6217" spans="1:5" x14ac:dyDescent="0.3">
      <c r="A6217" t="s">
        <v>6265</v>
      </c>
      <c r="B6217" t="s">
        <v>17</v>
      </c>
      <c r="C6217" s="2">
        <v>89.127999999999929</v>
      </c>
      <c r="D6217" t="s">
        <v>10991</v>
      </c>
      <c r="E6217">
        <v>4159294</v>
      </c>
    </row>
    <row r="6218" spans="1:5" x14ac:dyDescent="0.3">
      <c r="A6218" t="s">
        <v>6266</v>
      </c>
      <c r="B6218" t="s">
        <v>17</v>
      </c>
      <c r="C6218" s="2">
        <v>89.127999999999929</v>
      </c>
      <c r="D6218" t="s">
        <v>10991</v>
      </c>
      <c r="E6218">
        <v>4134665</v>
      </c>
    </row>
    <row r="6219" spans="1:5" x14ac:dyDescent="0.3">
      <c r="A6219" t="s">
        <v>6267</v>
      </c>
      <c r="B6219" t="s">
        <v>17</v>
      </c>
      <c r="C6219" s="2">
        <v>89.555000000000064</v>
      </c>
      <c r="D6219" t="s">
        <v>10991</v>
      </c>
      <c r="E6219">
        <v>4108571</v>
      </c>
    </row>
    <row r="6220" spans="1:5" x14ac:dyDescent="0.3">
      <c r="A6220" t="s">
        <v>6268</v>
      </c>
      <c r="B6220" t="s">
        <v>17</v>
      </c>
      <c r="C6220" s="2">
        <v>91.965999999999894</v>
      </c>
      <c r="D6220" t="s">
        <v>10991</v>
      </c>
      <c r="E6220">
        <v>4157349</v>
      </c>
    </row>
    <row r="6221" spans="1:5" x14ac:dyDescent="0.3">
      <c r="A6221" t="s">
        <v>6269</v>
      </c>
      <c r="B6221" t="s">
        <v>17</v>
      </c>
      <c r="C6221" s="2">
        <v>92.018000000000029</v>
      </c>
      <c r="D6221" t="s">
        <v>10991</v>
      </c>
      <c r="E6221">
        <v>4157386</v>
      </c>
    </row>
    <row r="6222" spans="1:5" x14ac:dyDescent="0.3">
      <c r="A6222" t="s">
        <v>6270</v>
      </c>
      <c r="B6222" t="s">
        <v>17</v>
      </c>
      <c r="C6222" s="2">
        <v>92.287000000000035</v>
      </c>
      <c r="D6222" t="s">
        <v>10991</v>
      </c>
      <c r="E6222">
        <v>4135400</v>
      </c>
    </row>
    <row r="6223" spans="1:5" x14ac:dyDescent="0.3">
      <c r="A6223" t="s">
        <v>6271</v>
      </c>
      <c r="B6223" t="s">
        <v>17</v>
      </c>
      <c r="C6223" s="2">
        <v>93.292999999999893</v>
      </c>
      <c r="D6223" t="s">
        <v>10991</v>
      </c>
      <c r="E6223">
        <v>4087369</v>
      </c>
    </row>
    <row r="6224" spans="1:5" x14ac:dyDescent="0.3">
      <c r="A6224" t="s">
        <v>6272</v>
      </c>
      <c r="B6224" t="s">
        <v>17</v>
      </c>
      <c r="C6224" s="2">
        <v>95.33400000000006</v>
      </c>
      <c r="D6224" t="s">
        <v>10991</v>
      </c>
      <c r="E6224">
        <v>4098732</v>
      </c>
    </row>
    <row r="6225" spans="1:5" x14ac:dyDescent="0.3">
      <c r="A6225" t="s">
        <v>6273</v>
      </c>
      <c r="B6225" t="s">
        <v>17</v>
      </c>
      <c r="C6225" s="2">
        <v>97.740000000000009</v>
      </c>
      <c r="D6225" t="s">
        <v>10991</v>
      </c>
      <c r="E6225">
        <v>4143313</v>
      </c>
    </row>
    <row r="6226" spans="1:5" x14ac:dyDescent="0.3">
      <c r="A6226" t="s">
        <v>6274</v>
      </c>
      <c r="B6226" t="s">
        <v>17</v>
      </c>
      <c r="C6226" s="2">
        <v>97.787000000000035</v>
      </c>
      <c r="D6226" t="s">
        <v>10991</v>
      </c>
      <c r="E6226">
        <v>4142415</v>
      </c>
    </row>
    <row r="6227" spans="1:5" x14ac:dyDescent="0.3">
      <c r="A6227" t="s">
        <v>6275</v>
      </c>
      <c r="B6227" t="s">
        <v>17</v>
      </c>
      <c r="C6227" s="2">
        <v>98.142000000000053</v>
      </c>
      <c r="D6227" t="s">
        <v>10991</v>
      </c>
      <c r="E6227">
        <v>4137566</v>
      </c>
    </row>
    <row r="6228" spans="1:5" x14ac:dyDescent="0.3">
      <c r="A6228" t="s">
        <v>6276</v>
      </c>
      <c r="B6228" t="s">
        <v>17</v>
      </c>
      <c r="C6228" s="2">
        <v>98.7349999999999</v>
      </c>
      <c r="D6228" t="s">
        <v>10991</v>
      </c>
      <c r="E6228">
        <v>4165190</v>
      </c>
    </row>
    <row r="6229" spans="1:5" x14ac:dyDescent="0.3">
      <c r="A6229" t="s">
        <v>6277</v>
      </c>
      <c r="B6229" t="s">
        <v>17</v>
      </c>
      <c r="C6229" s="2">
        <v>98.7349999999999</v>
      </c>
      <c r="D6229" t="s">
        <v>10991</v>
      </c>
      <c r="E6229">
        <v>4132505</v>
      </c>
    </row>
    <row r="6230" spans="1:5" x14ac:dyDescent="0.3">
      <c r="A6230" t="s">
        <v>6278</v>
      </c>
      <c r="B6230" t="s">
        <v>17</v>
      </c>
      <c r="C6230" s="2">
        <v>98.7349999999999</v>
      </c>
      <c r="D6230" t="s">
        <v>10991</v>
      </c>
      <c r="E6230">
        <v>4091153</v>
      </c>
    </row>
    <row r="6231" spans="1:5" x14ac:dyDescent="0.3">
      <c r="A6231" t="s">
        <v>6279</v>
      </c>
      <c r="B6231" t="s">
        <v>17</v>
      </c>
      <c r="C6231" s="2">
        <v>98.7349999999999</v>
      </c>
      <c r="D6231" t="s">
        <v>10991</v>
      </c>
      <c r="E6231">
        <v>4132841</v>
      </c>
    </row>
    <row r="6232" spans="1:5" x14ac:dyDescent="0.3">
      <c r="A6232" t="s">
        <v>6280</v>
      </c>
      <c r="B6232" t="s">
        <v>17</v>
      </c>
      <c r="C6232" s="2">
        <v>98.7349999999999</v>
      </c>
      <c r="D6232" t="s">
        <v>10991</v>
      </c>
      <c r="E6232">
        <v>4160530</v>
      </c>
    </row>
    <row r="6233" spans="1:5" x14ac:dyDescent="0.3">
      <c r="A6233" t="s">
        <v>6281</v>
      </c>
      <c r="B6233" t="s">
        <v>17</v>
      </c>
      <c r="C6233" s="2">
        <v>98.7349999999999</v>
      </c>
      <c r="D6233" t="s">
        <v>10991</v>
      </c>
      <c r="E6233">
        <v>4128527</v>
      </c>
    </row>
    <row r="6234" spans="1:5" x14ac:dyDescent="0.3">
      <c r="A6234" t="s">
        <v>6282</v>
      </c>
      <c r="B6234" t="s">
        <v>17</v>
      </c>
      <c r="C6234" s="2">
        <v>99.686999999999898</v>
      </c>
      <c r="D6234" t="s">
        <v>10991</v>
      </c>
      <c r="E6234">
        <v>4137846</v>
      </c>
    </row>
    <row r="6235" spans="1:5" x14ac:dyDescent="0.3">
      <c r="A6235" t="s">
        <v>6283</v>
      </c>
      <c r="B6235" t="s">
        <v>17</v>
      </c>
      <c r="C6235" s="2">
        <v>100.6400000000001</v>
      </c>
      <c r="D6235" t="s">
        <v>10991</v>
      </c>
      <c r="E6235">
        <v>4137773</v>
      </c>
    </row>
    <row r="6236" spans="1:5" x14ac:dyDescent="0.3">
      <c r="A6236" t="s">
        <v>6284</v>
      </c>
      <c r="B6236" t="s">
        <v>17</v>
      </c>
      <c r="C6236" s="2">
        <v>101.13300000000004</v>
      </c>
      <c r="D6236" t="s">
        <v>10991</v>
      </c>
      <c r="E6236">
        <v>4158979</v>
      </c>
    </row>
    <row r="6237" spans="1:5" x14ac:dyDescent="0.3">
      <c r="A6237" t="s">
        <v>6285</v>
      </c>
      <c r="B6237" t="s">
        <v>17</v>
      </c>
      <c r="C6237" s="2">
        <v>101.58799999999997</v>
      </c>
      <c r="D6237" t="s">
        <v>10991</v>
      </c>
      <c r="E6237">
        <v>4163678</v>
      </c>
    </row>
    <row r="6238" spans="1:5" x14ac:dyDescent="0.3">
      <c r="A6238" t="s">
        <v>6286</v>
      </c>
      <c r="B6238" t="s">
        <v>17</v>
      </c>
      <c r="C6238" s="2">
        <v>101.58799999999997</v>
      </c>
      <c r="D6238" t="s">
        <v>10991</v>
      </c>
      <c r="E6238">
        <v>4127137</v>
      </c>
    </row>
    <row r="6239" spans="1:5" x14ac:dyDescent="0.3">
      <c r="A6239" t="s">
        <v>6287</v>
      </c>
      <c r="B6239" t="s">
        <v>17</v>
      </c>
      <c r="C6239" s="2">
        <v>101.58799999999997</v>
      </c>
      <c r="D6239" t="s">
        <v>10991</v>
      </c>
      <c r="E6239">
        <v>4135627</v>
      </c>
    </row>
    <row r="6240" spans="1:5" x14ac:dyDescent="0.3">
      <c r="A6240" t="s">
        <v>6288</v>
      </c>
      <c r="B6240" t="s">
        <v>17</v>
      </c>
      <c r="C6240" s="2">
        <v>101.58799999999997</v>
      </c>
      <c r="D6240" t="s">
        <v>10991</v>
      </c>
      <c r="E6240">
        <v>4135686</v>
      </c>
    </row>
    <row r="6241" spans="1:5" x14ac:dyDescent="0.3">
      <c r="A6241" t="s">
        <v>6289</v>
      </c>
      <c r="B6241" t="s">
        <v>17</v>
      </c>
      <c r="C6241" s="2">
        <v>102.53999999999996</v>
      </c>
      <c r="D6241" t="s">
        <v>10991</v>
      </c>
      <c r="E6241">
        <v>4139096</v>
      </c>
    </row>
    <row r="6242" spans="1:5" x14ac:dyDescent="0.3">
      <c r="A6242" t="s">
        <v>6290</v>
      </c>
      <c r="B6242" t="s">
        <v>17</v>
      </c>
      <c r="C6242" s="2">
        <v>103.49299999999994</v>
      </c>
      <c r="D6242" t="s">
        <v>10991</v>
      </c>
      <c r="E6242">
        <v>4135740</v>
      </c>
    </row>
    <row r="6243" spans="1:5" x14ac:dyDescent="0.3">
      <c r="A6243" t="s">
        <v>6291</v>
      </c>
      <c r="B6243" t="s">
        <v>17</v>
      </c>
      <c r="C6243" s="2">
        <v>103.49299999999994</v>
      </c>
      <c r="D6243" t="s">
        <v>10991</v>
      </c>
      <c r="E6243">
        <v>4146204</v>
      </c>
    </row>
    <row r="6244" spans="1:5" x14ac:dyDescent="0.3">
      <c r="A6244" t="s">
        <v>6292</v>
      </c>
      <c r="B6244" t="s">
        <v>17</v>
      </c>
      <c r="C6244" s="2">
        <v>103.49299999999994</v>
      </c>
      <c r="D6244" t="s">
        <v>10991</v>
      </c>
      <c r="E6244">
        <v>4142226</v>
      </c>
    </row>
    <row r="6245" spans="1:5" x14ac:dyDescent="0.3">
      <c r="A6245" t="s">
        <v>6293</v>
      </c>
      <c r="B6245" t="s">
        <v>17</v>
      </c>
      <c r="C6245" s="2">
        <v>103.49299999999994</v>
      </c>
      <c r="D6245" t="s">
        <v>10991</v>
      </c>
      <c r="E6245">
        <v>4138626</v>
      </c>
    </row>
    <row r="6246" spans="1:5" x14ac:dyDescent="0.3">
      <c r="A6246" t="s">
        <v>6294</v>
      </c>
      <c r="B6246" t="s">
        <v>17</v>
      </c>
      <c r="C6246" s="2">
        <v>103.49299999999994</v>
      </c>
      <c r="D6246" t="s">
        <v>10991</v>
      </c>
      <c r="E6246">
        <v>4135868</v>
      </c>
    </row>
    <row r="6247" spans="1:5" x14ac:dyDescent="0.3">
      <c r="A6247" t="s">
        <v>6295</v>
      </c>
      <c r="B6247" t="s">
        <v>17</v>
      </c>
      <c r="C6247" s="2">
        <v>103.49299999999994</v>
      </c>
      <c r="D6247" t="s">
        <v>10991</v>
      </c>
      <c r="E6247">
        <v>4163893</v>
      </c>
    </row>
    <row r="6248" spans="1:5" x14ac:dyDescent="0.3">
      <c r="A6248" t="s">
        <v>6296</v>
      </c>
      <c r="B6248" t="s">
        <v>17</v>
      </c>
      <c r="C6248" s="2">
        <v>103.49299999999994</v>
      </c>
      <c r="D6248" t="s">
        <v>10991</v>
      </c>
      <c r="E6248">
        <v>4157920</v>
      </c>
    </row>
    <row r="6249" spans="1:5" x14ac:dyDescent="0.3">
      <c r="A6249" t="s">
        <v>6297</v>
      </c>
      <c r="B6249" t="s">
        <v>17</v>
      </c>
      <c r="C6249" s="2">
        <v>103.49299999999994</v>
      </c>
      <c r="D6249" t="s">
        <v>10991</v>
      </c>
      <c r="E6249">
        <v>4132644</v>
      </c>
    </row>
    <row r="6250" spans="1:5" x14ac:dyDescent="0.3">
      <c r="A6250" t="s">
        <v>6298</v>
      </c>
      <c r="B6250" t="s">
        <v>17</v>
      </c>
      <c r="C6250" s="2">
        <v>103.49299999999994</v>
      </c>
      <c r="D6250" t="s">
        <v>10991</v>
      </c>
      <c r="E6250">
        <v>4143008</v>
      </c>
    </row>
    <row r="6251" spans="1:5" x14ac:dyDescent="0.3">
      <c r="A6251" t="s">
        <v>6299</v>
      </c>
      <c r="B6251" t="s">
        <v>17</v>
      </c>
      <c r="C6251" s="2">
        <v>103.49299999999994</v>
      </c>
      <c r="D6251" t="s">
        <v>10991</v>
      </c>
      <c r="E6251">
        <v>4142697</v>
      </c>
    </row>
    <row r="6252" spans="1:5" x14ac:dyDescent="0.3">
      <c r="A6252" t="s">
        <v>6300</v>
      </c>
      <c r="B6252" t="s">
        <v>17</v>
      </c>
      <c r="C6252" s="2">
        <v>103.49299999999994</v>
      </c>
      <c r="D6252" t="s">
        <v>10991</v>
      </c>
      <c r="E6252">
        <v>4141152</v>
      </c>
    </row>
    <row r="6253" spans="1:5" x14ac:dyDescent="0.3">
      <c r="A6253" t="s">
        <v>6301</v>
      </c>
      <c r="B6253" t="s">
        <v>17</v>
      </c>
      <c r="C6253" s="2">
        <v>103.49299999999994</v>
      </c>
      <c r="D6253" t="s">
        <v>10991</v>
      </c>
      <c r="E6253">
        <v>4127490</v>
      </c>
    </row>
    <row r="6254" spans="1:5" x14ac:dyDescent="0.3">
      <c r="A6254" t="s">
        <v>6302</v>
      </c>
      <c r="B6254" t="s">
        <v>17</v>
      </c>
      <c r="C6254" s="2">
        <v>111.67399999999998</v>
      </c>
      <c r="D6254" t="s">
        <v>10991</v>
      </c>
      <c r="E6254">
        <v>4043414</v>
      </c>
    </row>
    <row r="6255" spans="1:5" x14ac:dyDescent="0.3">
      <c r="A6255" t="s">
        <v>6303</v>
      </c>
      <c r="B6255" t="s">
        <v>17</v>
      </c>
      <c r="C6255" s="2">
        <v>111.67399999999998</v>
      </c>
      <c r="D6255" t="s">
        <v>10991</v>
      </c>
      <c r="E6255">
        <v>4038622</v>
      </c>
    </row>
    <row r="6256" spans="1:5" x14ac:dyDescent="0.3">
      <c r="A6256" t="s">
        <v>6304</v>
      </c>
      <c r="B6256" t="s">
        <v>17</v>
      </c>
      <c r="C6256" s="2">
        <v>112.17699999999991</v>
      </c>
      <c r="D6256" t="s">
        <v>10991</v>
      </c>
      <c r="E6256">
        <v>3962443</v>
      </c>
    </row>
    <row r="6257" spans="1:5" x14ac:dyDescent="0.3">
      <c r="A6257" t="s">
        <v>6305</v>
      </c>
      <c r="B6257" t="s">
        <v>17</v>
      </c>
      <c r="C6257" s="2">
        <v>112.62200000000007</v>
      </c>
      <c r="D6257" t="s">
        <v>10991</v>
      </c>
      <c r="E6257">
        <v>4044701</v>
      </c>
    </row>
    <row r="6258" spans="1:5" x14ac:dyDescent="0.3">
      <c r="A6258" t="s">
        <v>6306</v>
      </c>
      <c r="B6258" t="s">
        <v>17</v>
      </c>
      <c r="C6258" s="2">
        <v>112.62200000000007</v>
      </c>
      <c r="D6258" t="s">
        <v>10991</v>
      </c>
      <c r="E6258">
        <v>3960525</v>
      </c>
    </row>
    <row r="6259" spans="1:5" x14ac:dyDescent="0.3">
      <c r="A6259" t="s">
        <v>6307</v>
      </c>
      <c r="B6259" t="s">
        <v>17</v>
      </c>
      <c r="C6259" s="2">
        <v>112.62200000000007</v>
      </c>
      <c r="D6259" t="s">
        <v>10991</v>
      </c>
      <c r="E6259">
        <v>4041236</v>
      </c>
    </row>
    <row r="6260" spans="1:5" x14ac:dyDescent="0.3">
      <c r="A6260" t="s">
        <v>6308</v>
      </c>
      <c r="B6260" t="s">
        <v>17</v>
      </c>
      <c r="C6260" s="2">
        <v>112.62200000000007</v>
      </c>
      <c r="D6260" t="s">
        <v>10991</v>
      </c>
      <c r="E6260">
        <v>4054316</v>
      </c>
    </row>
    <row r="6261" spans="1:5" x14ac:dyDescent="0.3">
      <c r="A6261" t="s">
        <v>6309</v>
      </c>
      <c r="B6261" t="s">
        <v>17</v>
      </c>
      <c r="C6261" s="2">
        <v>112.62200000000007</v>
      </c>
      <c r="D6261" t="s">
        <v>10991</v>
      </c>
      <c r="E6261">
        <v>3978649</v>
      </c>
    </row>
    <row r="6262" spans="1:5" x14ac:dyDescent="0.3">
      <c r="A6262" t="s">
        <v>6310</v>
      </c>
      <c r="B6262" t="s">
        <v>17</v>
      </c>
      <c r="C6262" s="2">
        <v>112.74499999999989</v>
      </c>
      <c r="D6262" t="s">
        <v>10991</v>
      </c>
      <c r="E6262">
        <v>3977896</v>
      </c>
    </row>
    <row r="6263" spans="1:5" x14ac:dyDescent="0.3">
      <c r="A6263" t="s">
        <v>6311</v>
      </c>
      <c r="B6263" t="s">
        <v>17</v>
      </c>
      <c r="C6263" s="2">
        <v>114.44299999999998</v>
      </c>
      <c r="D6263" t="s">
        <v>10991</v>
      </c>
      <c r="E6263">
        <v>3976119</v>
      </c>
    </row>
    <row r="6264" spans="1:5" x14ac:dyDescent="0.3">
      <c r="A6264" t="s">
        <v>6312</v>
      </c>
      <c r="B6264" t="s">
        <v>17</v>
      </c>
      <c r="C6264" s="2">
        <v>114.53700000000003</v>
      </c>
      <c r="D6264" t="s">
        <v>10991</v>
      </c>
      <c r="E6264">
        <v>4013038</v>
      </c>
    </row>
    <row r="6265" spans="1:5" x14ac:dyDescent="0.3">
      <c r="A6265" t="s">
        <v>6313</v>
      </c>
      <c r="B6265" t="s">
        <v>17</v>
      </c>
      <c r="C6265" s="2">
        <v>114.53700000000003</v>
      </c>
      <c r="D6265" t="s">
        <v>10991</v>
      </c>
      <c r="E6265">
        <v>4036379</v>
      </c>
    </row>
    <row r="6266" spans="1:5" x14ac:dyDescent="0.3">
      <c r="A6266" t="s">
        <v>6314</v>
      </c>
      <c r="B6266" t="s">
        <v>17</v>
      </c>
      <c r="C6266" s="2">
        <v>117.45100000000002</v>
      </c>
      <c r="D6266" t="s">
        <v>10991</v>
      </c>
      <c r="E6266">
        <v>3951349</v>
      </c>
    </row>
    <row r="6267" spans="1:5" x14ac:dyDescent="0.3">
      <c r="A6267" t="s">
        <v>6315</v>
      </c>
      <c r="B6267" t="s">
        <v>17</v>
      </c>
      <c r="C6267" s="2">
        <v>117.45100000000002</v>
      </c>
      <c r="D6267" t="s">
        <v>10991</v>
      </c>
      <c r="E6267">
        <v>3926045</v>
      </c>
    </row>
    <row r="6268" spans="1:5" x14ac:dyDescent="0.3">
      <c r="A6268" t="s">
        <v>6316</v>
      </c>
      <c r="B6268" t="s">
        <v>17</v>
      </c>
      <c r="C6268" s="2">
        <v>117.45100000000002</v>
      </c>
      <c r="D6268" t="s">
        <v>10991</v>
      </c>
      <c r="E6268">
        <v>3859031</v>
      </c>
    </row>
    <row r="6269" spans="1:5" x14ac:dyDescent="0.3">
      <c r="A6269" t="s">
        <v>6317</v>
      </c>
      <c r="B6269" t="s">
        <v>17</v>
      </c>
      <c r="C6269" s="2">
        <v>117.66799999999989</v>
      </c>
      <c r="D6269" t="s">
        <v>10991</v>
      </c>
      <c r="E6269">
        <v>3821242</v>
      </c>
    </row>
    <row r="6270" spans="1:5" x14ac:dyDescent="0.3">
      <c r="A6270" t="s">
        <v>6318</v>
      </c>
      <c r="B6270" t="s">
        <v>17</v>
      </c>
      <c r="C6270" s="2">
        <v>118.8420000000001</v>
      </c>
      <c r="D6270" t="s">
        <v>10991</v>
      </c>
      <c r="E6270">
        <v>3857598</v>
      </c>
    </row>
    <row r="6271" spans="1:5" x14ac:dyDescent="0.3">
      <c r="A6271" t="s">
        <v>6319</v>
      </c>
      <c r="B6271" t="s">
        <v>17</v>
      </c>
      <c r="C6271" s="2">
        <v>120.16599999999994</v>
      </c>
      <c r="D6271" t="s">
        <v>10991</v>
      </c>
      <c r="E6271">
        <v>3873040</v>
      </c>
    </row>
    <row r="6272" spans="1:5" x14ac:dyDescent="0.3">
      <c r="A6272" t="s">
        <v>6320</v>
      </c>
      <c r="B6272" t="s">
        <v>17</v>
      </c>
      <c r="C6272" s="2">
        <v>120.3130000000001</v>
      </c>
      <c r="D6272" t="s">
        <v>10991</v>
      </c>
      <c r="E6272">
        <v>3835652</v>
      </c>
    </row>
    <row r="6273" spans="1:5" x14ac:dyDescent="0.3">
      <c r="A6273" t="s">
        <v>6321</v>
      </c>
      <c r="B6273" t="s">
        <v>17</v>
      </c>
      <c r="C6273" s="2">
        <v>120.3130000000001</v>
      </c>
      <c r="D6273" t="s">
        <v>10991</v>
      </c>
      <c r="E6273">
        <v>3827378</v>
      </c>
    </row>
    <row r="6274" spans="1:5" x14ac:dyDescent="0.3">
      <c r="A6274" t="s">
        <v>6322</v>
      </c>
      <c r="B6274" t="s">
        <v>17</v>
      </c>
      <c r="C6274" s="2">
        <v>120.3130000000001</v>
      </c>
      <c r="D6274" t="s">
        <v>10991</v>
      </c>
      <c r="E6274">
        <v>3900434</v>
      </c>
    </row>
    <row r="6275" spans="1:5" x14ac:dyDescent="0.3">
      <c r="A6275" t="s">
        <v>6323</v>
      </c>
      <c r="B6275" t="s">
        <v>17</v>
      </c>
      <c r="C6275" s="2">
        <v>127.39499999999998</v>
      </c>
      <c r="D6275" t="s">
        <v>10991</v>
      </c>
      <c r="E6275">
        <v>3791343</v>
      </c>
    </row>
    <row r="6276" spans="1:5" x14ac:dyDescent="0.3">
      <c r="A6276" t="s">
        <v>6324</v>
      </c>
      <c r="B6276" t="s">
        <v>17</v>
      </c>
      <c r="C6276" s="2">
        <v>127.39499999999998</v>
      </c>
      <c r="D6276" t="s">
        <v>10991</v>
      </c>
      <c r="E6276">
        <v>3780122</v>
      </c>
    </row>
    <row r="6277" spans="1:5" x14ac:dyDescent="0.3">
      <c r="A6277" t="s">
        <v>6325</v>
      </c>
      <c r="B6277" t="s">
        <v>17</v>
      </c>
      <c r="C6277" s="2">
        <v>132.33400000000006</v>
      </c>
      <c r="D6277" t="s">
        <v>10991</v>
      </c>
      <c r="E6277">
        <v>3345561</v>
      </c>
    </row>
    <row r="6278" spans="1:5" x14ac:dyDescent="0.3">
      <c r="A6278" t="s">
        <v>6326</v>
      </c>
      <c r="B6278" t="s">
        <v>17</v>
      </c>
      <c r="C6278" s="2">
        <v>133.50399999999991</v>
      </c>
      <c r="D6278" t="s">
        <v>10991</v>
      </c>
      <c r="E6278">
        <v>3762971</v>
      </c>
    </row>
    <row r="6279" spans="1:5" x14ac:dyDescent="0.3">
      <c r="A6279" t="s">
        <v>6327</v>
      </c>
      <c r="B6279" t="s">
        <v>17</v>
      </c>
      <c r="C6279" s="2">
        <v>163.34400000000005</v>
      </c>
      <c r="D6279" t="s">
        <v>10991</v>
      </c>
      <c r="E6279">
        <v>8092851</v>
      </c>
    </row>
    <row r="6280" spans="1:5" x14ac:dyDescent="0.3">
      <c r="A6280" t="s">
        <v>6328</v>
      </c>
      <c r="B6280" t="s">
        <v>17</v>
      </c>
      <c r="C6280" s="2">
        <v>163.34400000000005</v>
      </c>
      <c r="D6280" t="s">
        <v>10991</v>
      </c>
      <c r="E6280">
        <v>8092658</v>
      </c>
    </row>
    <row r="6281" spans="1:5" x14ac:dyDescent="0.3">
      <c r="A6281" t="s">
        <v>6329</v>
      </c>
      <c r="B6281" t="s">
        <v>17</v>
      </c>
      <c r="C6281" s="2">
        <v>171.4369999999999</v>
      </c>
      <c r="D6281" t="s">
        <v>10991</v>
      </c>
      <c r="E6281">
        <v>7854147</v>
      </c>
    </row>
    <row r="6282" spans="1:5" x14ac:dyDescent="0.3">
      <c r="A6282" t="s">
        <v>6330</v>
      </c>
      <c r="B6282" t="s">
        <v>17</v>
      </c>
      <c r="C6282" s="2">
        <v>172.3889999999999</v>
      </c>
      <c r="D6282" t="s">
        <v>10991</v>
      </c>
      <c r="E6282">
        <v>7720915</v>
      </c>
    </row>
    <row r="6283" spans="1:5" x14ac:dyDescent="0.3">
      <c r="A6283" t="s">
        <v>6331</v>
      </c>
      <c r="B6283" t="s">
        <v>17</v>
      </c>
      <c r="C6283" s="2">
        <v>174.40100000000007</v>
      </c>
      <c r="D6283" t="s">
        <v>10991</v>
      </c>
      <c r="E6283">
        <v>7645985</v>
      </c>
    </row>
    <row r="6284" spans="1:5" x14ac:dyDescent="0.3">
      <c r="A6284" t="s">
        <v>6332</v>
      </c>
      <c r="B6284" t="s">
        <v>17</v>
      </c>
      <c r="C6284" s="2">
        <v>174.40100000000007</v>
      </c>
      <c r="D6284" t="s">
        <v>10991</v>
      </c>
      <c r="E6284">
        <v>7755408</v>
      </c>
    </row>
    <row r="6285" spans="1:5" x14ac:dyDescent="0.3">
      <c r="A6285" t="s">
        <v>6333</v>
      </c>
      <c r="B6285" t="s">
        <v>17</v>
      </c>
      <c r="C6285" s="2">
        <v>177.42900000000009</v>
      </c>
      <c r="D6285" t="s">
        <v>10991</v>
      </c>
      <c r="E6285">
        <v>7917811</v>
      </c>
    </row>
    <row r="6286" spans="1:5" x14ac:dyDescent="0.3">
      <c r="A6286" t="s">
        <v>6334</v>
      </c>
      <c r="B6286" t="s">
        <v>17</v>
      </c>
      <c r="C6286" s="2">
        <v>178.30500000000006</v>
      </c>
      <c r="D6286" t="s">
        <v>10991</v>
      </c>
      <c r="E6286">
        <v>7883359</v>
      </c>
    </row>
    <row r="6287" spans="1:5" x14ac:dyDescent="0.3">
      <c r="A6287" t="s">
        <v>6335</v>
      </c>
      <c r="B6287" t="s">
        <v>17</v>
      </c>
      <c r="C6287" s="2">
        <v>178.60300000000007</v>
      </c>
      <c r="D6287" t="s">
        <v>10991</v>
      </c>
      <c r="E6287">
        <v>7692055</v>
      </c>
    </row>
    <row r="6288" spans="1:5" x14ac:dyDescent="0.3">
      <c r="A6288" t="s">
        <v>6336</v>
      </c>
      <c r="B6288" t="s">
        <v>17</v>
      </c>
      <c r="C6288" s="2">
        <v>184.17000000000007</v>
      </c>
      <c r="D6288" t="s">
        <v>10991</v>
      </c>
      <c r="E6288">
        <v>7524474</v>
      </c>
    </row>
    <row r="6289" spans="1:5" x14ac:dyDescent="0.3">
      <c r="A6289" t="s">
        <v>6337</v>
      </c>
      <c r="B6289" t="s">
        <v>17</v>
      </c>
      <c r="C6289" s="2">
        <v>197.13499999999999</v>
      </c>
      <c r="D6289" t="s">
        <v>10991</v>
      </c>
      <c r="E6289">
        <v>7406612</v>
      </c>
    </row>
    <row r="6290" spans="1:5" x14ac:dyDescent="0.3">
      <c r="A6290" t="s">
        <v>6338</v>
      </c>
      <c r="B6290" t="s">
        <v>17</v>
      </c>
      <c r="C6290" s="2">
        <v>197.13499999999999</v>
      </c>
      <c r="D6290" t="s">
        <v>10991</v>
      </c>
      <c r="E6290">
        <v>7422693</v>
      </c>
    </row>
    <row r="6291" spans="1:5" x14ac:dyDescent="0.3">
      <c r="A6291" t="s">
        <v>6339</v>
      </c>
      <c r="B6291" t="s">
        <v>17</v>
      </c>
      <c r="C6291" s="2">
        <v>197.13499999999999</v>
      </c>
      <c r="D6291" t="s">
        <v>10991</v>
      </c>
      <c r="E6291">
        <v>7434384</v>
      </c>
    </row>
    <row r="6292" spans="1:5" x14ac:dyDescent="0.3">
      <c r="A6292" t="s">
        <v>6340</v>
      </c>
      <c r="B6292" t="s">
        <v>17</v>
      </c>
      <c r="C6292" s="2">
        <v>201.05799999999999</v>
      </c>
      <c r="D6292" t="s">
        <v>10991</v>
      </c>
      <c r="E6292">
        <v>7407396</v>
      </c>
    </row>
    <row r="6293" spans="1:5" x14ac:dyDescent="0.3">
      <c r="A6293" t="s">
        <v>6341</v>
      </c>
      <c r="B6293" t="s">
        <v>17</v>
      </c>
      <c r="C6293" s="2">
        <v>202.47900000000004</v>
      </c>
      <c r="D6293" t="s">
        <v>10991</v>
      </c>
      <c r="E6293">
        <v>7433589</v>
      </c>
    </row>
    <row r="6294" spans="1:5" x14ac:dyDescent="0.3">
      <c r="A6294" t="s">
        <v>6342</v>
      </c>
      <c r="B6294" t="s">
        <v>17</v>
      </c>
      <c r="C6294" s="2">
        <v>204.18200000000002</v>
      </c>
      <c r="D6294" t="s">
        <v>10991</v>
      </c>
      <c r="E6294">
        <v>7380792</v>
      </c>
    </row>
    <row r="6295" spans="1:5" x14ac:dyDescent="0.3">
      <c r="A6295" t="s">
        <v>6343</v>
      </c>
      <c r="B6295" t="s">
        <v>17</v>
      </c>
      <c r="C6295" s="2">
        <v>209.9670000000001</v>
      </c>
      <c r="D6295" t="s">
        <v>10991</v>
      </c>
      <c r="E6295">
        <v>7384592</v>
      </c>
    </row>
    <row r="6296" spans="1:5" x14ac:dyDescent="0.3">
      <c r="A6296" t="s">
        <v>6344</v>
      </c>
      <c r="B6296" t="s">
        <v>17</v>
      </c>
      <c r="C6296" s="2">
        <v>211.90000000000009</v>
      </c>
      <c r="D6296" t="s">
        <v>10991</v>
      </c>
      <c r="E6296">
        <v>7270536</v>
      </c>
    </row>
    <row r="6297" spans="1:5" x14ac:dyDescent="0.3">
      <c r="A6297" t="s">
        <v>6345</v>
      </c>
      <c r="B6297" t="s">
        <v>17</v>
      </c>
      <c r="C6297" s="2">
        <v>212.45499999999993</v>
      </c>
      <c r="D6297" t="s">
        <v>10991</v>
      </c>
      <c r="E6297">
        <v>7253038</v>
      </c>
    </row>
    <row r="6298" spans="1:5" x14ac:dyDescent="0.3">
      <c r="A6298" t="s">
        <v>6346</v>
      </c>
      <c r="B6298" t="s">
        <v>17</v>
      </c>
      <c r="C6298" s="2">
        <v>212.84799999999996</v>
      </c>
      <c r="D6298" t="s">
        <v>10991</v>
      </c>
      <c r="E6298">
        <v>7256851</v>
      </c>
    </row>
    <row r="6299" spans="1:5" x14ac:dyDescent="0.3">
      <c r="A6299" t="s">
        <v>6347</v>
      </c>
      <c r="B6299" t="s">
        <v>17</v>
      </c>
      <c r="C6299" s="2">
        <v>216.77099999999996</v>
      </c>
      <c r="D6299" t="s">
        <v>10991</v>
      </c>
      <c r="E6299">
        <v>7433622</v>
      </c>
    </row>
    <row r="6300" spans="1:5" x14ac:dyDescent="0.3">
      <c r="A6300" t="s">
        <v>6348</v>
      </c>
      <c r="B6300" t="s">
        <v>17</v>
      </c>
      <c r="C6300" s="2">
        <v>216.77099999999996</v>
      </c>
      <c r="D6300" t="s">
        <v>10991</v>
      </c>
      <c r="E6300">
        <v>7433695</v>
      </c>
    </row>
    <row r="6301" spans="1:5" x14ac:dyDescent="0.3">
      <c r="A6301" t="s">
        <v>6349</v>
      </c>
      <c r="B6301" t="s">
        <v>17</v>
      </c>
      <c r="C6301" s="2">
        <v>218.69499999999994</v>
      </c>
      <c r="D6301" t="s">
        <v>10991</v>
      </c>
      <c r="E6301">
        <v>7510949</v>
      </c>
    </row>
    <row r="6302" spans="1:5" x14ac:dyDescent="0.3">
      <c r="A6302" t="s">
        <v>6350</v>
      </c>
      <c r="B6302" t="s">
        <v>17</v>
      </c>
      <c r="C6302" s="2">
        <v>222.61799999999994</v>
      </c>
      <c r="D6302" t="s">
        <v>10991</v>
      </c>
      <c r="E6302">
        <v>7246272</v>
      </c>
    </row>
    <row r="6303" spans="1:5" x14ac:dyDescent="0.3">
      <c r="A6303" t="s">
        <v>6351</v>
      </c>
      <c r="B6303" t="s">
        <v>17</v>
      </c>
      <c r="C6303" s="2">
        <v>222.61799999999994</v>
      </c>
      <c r="D6303" t="s">
        <v>10991</v>
      </c>
      <c r="E6303">
        <v>7281197</v>
      </c>
    </row>
    <row r="6304" spans="1:5" x14ac:dyDescent="0.3">
      <c r="A6304" t="s">
        <v>6352</v>
      </c>
      <c r="B6304" t="s">
        <v>17</v>
      </c>
      <c r="C6304" s="2">
        <v>222.61799999999994</v>
      </c>
      <c r="D6304" t="s">
        <v>10991</v>
      </c>
      <c r="E6304">
        <v>7271138</v>
      </c>
    </row>
    <row r="6305" spans="1:5" x14ac:dyDescent="0.3">
      <c r="A6305" t="s">
        <v>6353</v>
      </c>
      <c r="B6305" t="s">
        <v>17</v>
      </c>
      <c r="C6305" s="2">
        <v>223.21100000000001</v>
      </c>
      <c r="D6305" t="s">
        <v>10991</v>
      </c>
      <c r="E6305">
        <v>7259589</v>
      </c>
    </row>
    <row r="6306" spans="1:5" x14ac:dyDescent="0.3">
      <c r="A6306" t="s">
        <v>6354</v>
      </c>
      <c r="B6306" t="s">
        <v>17</v>
      </c>
      <c r="C6306" s="2">
        <v>223.56600000000003</v>
      </c>
      <c r="D6306" t="s">
        <v>10991</v>
      </c>
      <c r="E6306">
        <v>7321040</v>
      </c>
    </row>
    <row r="6307" spans="1:5" x14ac:dyDescent="0.3">
      <c r="A6307" t="s">
        <v>6355</v>
      </c>
      <c r="B6307" t="s">
        <v>17</v>
      </c>
      <c r="C6307" s="2">
        <v>224.03099999999995</v>
      </c>
      <c r="D6307" t="s">
        <v>10991</v>
      </c>
      <c r="E6307">
        <v>7284662</v>
      </c>
    </row>
    <row r="6308" spans="1:5" x14ac:dyDescent="0.3">
      <c r="A6308" t="s">
        <v>6356</v>
      </c>
      <c r="B6308" t="s">
        <v>17</v>
      </c>
      <c r="C6308" s="2">
        <v>224.5139999999999</v>
      </c>
      <c r="D6308" t="s">
        <v>10991</v>
      </c>
      <c r="E6308">
        <v>7250493</v>
      </c>
    </row>
    <row r="6309" spans="1:5" x14ac:dyDescent="0.3">
      <c r="A6309" t="s">
        <v>6357</v>
      </c>
      <c r="B6309" t="s">
        <v>17</v>
      </c>
      <c r="C6309" s="2">
        <v>224.5139999999999</v>
      </c>
      <c r="D6309" t="s">
        <v>10991</v>
      </c>
      <c r="E6309">
        <v>7303350</v>
      </c>
    </row>
    <row r="6310" spans="1:5" x14ac:dyDescent="0.3">
      <c r="A6310" t="s">
        <v>6358</v>
      </c>
      <c r="B6310" t="s">
        <v>17</v>
      </c>
      <c r="C6310" s="2">
        <v>224.5139999999999</v>
      </c>
      <c r="D6310" t="s">
        <v>10991</v>
      </c>
      <c r="E6310">
        <v>7326498</v>
      </c>
    </row>
    <row r="6311" spans="1:5" x14ac:dyDescent="0.3">
      <c r="A6311" t="s">
        <v>6359</v>
      </c>
      <c r="B6311" t="s">
        <v>17</v>
      </c>
      <c r="C6311" s="2">
        <v>224.5139999999999</v>
      </c>
      <c r="D6311" t="s">
        <v>10991</v>
      </c>
      <c r="E6311">
        <v>7259900</v>
      </c>
    </row>
    <row r="6312" spans="1:5" x14ac:dyDescent="0.3">
      <c r="A6312" t="s">
        <v>6360</v>
      </c>
      <c r="B6312" t="s">
        <v>17</v>
      </c>
      <c r="C6312" s="2">
        <v>229.46900000000005</v>
      </c>
      <c r="D6312" t="s">
        <v>10991</v>
      </c>
      <c r="E6312">
        <v>7256725</v>
      </c>
    </row>
    <row r="6313" spans="1:5" x14ac:dyDescent="0.3">
      <c r="A6313" t="s">
        <v>6361</v>
      </c>
      <c r="B6313" t="s">
        <v>17</v>
      </c>
      <c r="C6313" s="2">
        <v>229.46900000000005</v>
      </c>
      <c r="D6313" t="s">
        <v>10991</v>
      </c>
      <c r="E6313">
        <v>7301368</v>
      </c>
    </row>
    <row r="6314" spans="1:5" x14ac:dyDescent="0.3">
      <c r="A6314" t="s">
        <v>6362</v>
      </c>
      <c r="B6314" t="s">
        <v>17</v>
      </c>
      <c r="C6314" s="2">
        <v>229.46900000000005</v>
      </c>
      <c r="D6314" t="s">
        <v>10991</v>
      </c>
      <c r="E6314">
        <v>7297311</v>
      </c>
    </row>
    <row r="6315" spans="1:5" x14ac:dyDescent="0.3">
      <c r="A6315" t="s">
        <v>6363</v>
      </c>
      <c r="B6315" t="s">
        <v>17</v>
      </c>
      <c r="C6315" s="2">
        <v>230.42100000000005</v>
      </c>
      <c r="D6315" t="s">
        <v>10991</v>
      </c>
      <c r="E6315">
        <v>7184988</v>
      </c>
    </row>
    <row r="6316" spans="1:5" x14ac:dyDescent="0.3">
      <c r="A6316" t="s">
        <v>6364</v>
      </c>
      <c r="B6316" t="s">
        <v>17</v>
      </c>
      <c r="C6316" s="2">
        <v>230.42100000000005</v>
      </c>
      <c r="D6316" t="s">
        <v>10991</v>
      </c>
      <c r="E6316">
        <v>7202087</v>
      </c>
    </row>
    <row r="6317" spans="1:5" x14ac:dyDescent="0.3">
      <c r="A6317" t="s">
        <v>6365</v>
      </c>
      <c r="B6317" t="s">
        <v>17</v>
      </c>
      <c r="C6317" s="2">
        <v>230.45000000000005</v>
      </c>
      <c r="D6317" t="s">
        <v>10991</v>
      </c>
      <c r="E6317">
        <v>7167702</v>
      </c>
    </row>
    <row r="6318" spans="1:5" x14ac:dyDescent="0.3">
      <c r="A6318" t="s">
        <v>6366</v>
      </c>
      <c r="B6318" t="s">
        <v>17</v>
      </c>
      <c r="C6318" s="2">
        <v>233.33300000000008</v>
      </c>
      <c r="D6318" t="s">
        <v>10991</v>
      </c>
      <c r="E6318">
        <v>7081046</v>
      </c>
    </row>
    <row r="6319" spans="1:5" x14ac:dyDescent="0.3">
      <c r="A6319" t="s">
        <v>6367</v>
      </c>
      <c r="B6319" t="s">
        <v>17</v>
      </c>
      <c r="C6319" s="2">
        <v>233.33300000000008</v>
      </c>
      <c r="D6319" t="s">
        <v>10991</v>
      </c>
      <c r="E6319">
        <v>7080224</v>
      </c>
    </row>
    <row r="6320" spans="1:5" x14ac:dyDescent="0.3">
      <c r="A6320" t="s">
        <v>6368</v>
      </c>
      <c r="B6320" t="s">
        <v>17</v>
      </c>
      <c r="C6320" s="2">
        <v>236.24700000000007</v>
      </c>
      <c r="D6320" t="s">
        <v>10991</v>
      </c>
      <c r="E6320">
        <v>6628513</v>
      </c>
    </row>
    <row r="6321" spans="1:5" x14ac:dyDescent="0.3">
      <c r="A6321" t="s">
        <v>6369</v>
      </c>
      <c r="B6321" t="s">
        <v>17</v>
      </c>
      <c r="C6321" s="2">
        <v>236.24700000000007</v>
      </c>
      <c r="D6321" t="s">
        <v>10991</v>
      </c>
      <c r="E6321">
        <v>6791466</v>
      </c>
    </row>
    <row r="6322" spans="1:5" x14ac:dyDescent="0.3">
      <c r="A6322" t="s">
        <v>6370</v>
      </c>
      <c r="B6322" t="s">
        <v>17</v>
      </c>
      <c r="C6322" s="2">
        <v>236.24700000000007</v>
      </c>
      <c r="D6322" t="s">
        <v>10991</v>
      </c>
      <c r="E6322">
        <v>6592317</v>
      </c>
    </row>
    <row r="6323" spans="1:5" x14ac:dyDescent="0.3">
      <c r="A6323" t="s">
        <v>6371</v>
      </c>
      <c r="B6323" t="s">
        <v>17</v>
      </c>
      <c r="C6323" s="2">
        <v>236.24700000000007</v>
      </c>
      <c r="D6323" t="s">
        <v>10991</v>
      </c>
      <c r="E6323">
        <v>6741681</v>
      </c>
    </row>
    <row r="6324" spans="1:5" x14ac:dyDescent="0.3">
      <c r="A6324" t="s">
        <v>6372</v>
      </c>
      <c r="B6324" t="s">
        <v>17</v>
      </c>
      <c r="C6324" s="2">
        <v>236.24700000000007</v>
      </c>
      <c r="D6324" t="s">
        <v>10991</v>
      </c>
      <c r="E6324">
        <v>6543980</v>
      </c>
    </row>
    <row r="6325" spans="1:5" x14ac:dyDescent="0.3">
      <c r="A6325" t="s">
        <v>6373</v>
      </c>
      <c r="B6325" t="s">
        <v>17</v>
      </c>
      <c r="C6325" s="2">
        <v>236.69699999999989</v>
      </c>
      <c r="D6325" t="s">
        <v>10991</v>
      </c>
      <c r="E6325">
        <v>6739323</v>
      </c>
    </row>
    <row r="6326" spans="1:5" x14ac:dyDescent="0.3">
      <c r="A6326" t="s">
        <v>6374</v>
      </c>
      <c r="B6326" t="s">
        <v>17</v>
      </c>
      <c r="C6326" s="2">
        <v>238.32199999999989</v>
      </c>
      <c r="D6326" t="s">
        <v>10991</v>
      </c>
      <c r="E6326">
        <v>6816968</v>
      </c>
    </row>
    <row r="6327" spans="1:5" x14ac:dyDescent="0.3">
      <c r="A6327" t="s">
        <v>6375</v>
      </c>
      <c r="B6327" t="s">
        <v>17</v>
      </c>
      <c r="C6327" s="2">
        <v>239.63599999999997</v>
      </c>
      <c r="D6327" t="s">
        <v>10991</v>
      </c>
      <c r="E6327">
        <v>6765337</v>
      </c>
    </row>
    <row r="6328" spans="1:5" x14ac:dyDescent="0.3">
      <c r="A6328" t="s">
        <v>6376</v>
      </c>
      <c r="B6328" t="s">
        <v>17</v>
      </c>
      <c r="C6328" s="2">
        <v>240.86799999999994</v>
      </c>
      <c r="D6328" t="s">
        <v>10991</v>
      </c>
      <c r="E6328">
        <v>6800179</v>
      </c>
    </row>
    <row r="6329" spans="1:5" x14ac:dyDescent="0.3">
      <c r="A6329" t="s">
        <v>6377</v>
      </c>
      <c r="B6329" t="s">
        <v>17</v>
      </c>
      <c r="C6329" s="2">
        <v>241.03399999999988</v>
      </c>
      <c r="D6329" t="s">
        <v>10991</v>
      </c>
      <c r="E6329">
        <v>6618654</v>
      </c>
    </row>
    <row r="6330" spans="1:5" x14ac:dyDescent="0.3">
      <c r="A6330" t="s">
        <v>6378</v>
      </c>
      <c r="B6330" t="s">
        <v>17</v>
      </c>
      <c r="C6330" s="2">
        <v>241.03399999999988</v>
      </c>
      <c r="D6330" t="s">
        <v>10991</v>
      </c>
      <c r="E6330">
        <v>6548476</v>
      </c>
    </row>
    <row r="6331" spans="1:5" x14ac:dyDescent="0.3">
      <c r="A6331" t="s">
        <v>6379</v>
      </c>
      <c r="B6331" t="s">
        <v>17</v>
      </c>
      <c r="C6331" s="2">
        <v>241.03399999999988</v>
      </c>
      <c r="D6331" t="s">
        <v>10991</v>
      </c>
      <c r="E6331">
        <v>6765791</v>
      </c>
    </row>
    <row r="6332" spans="1:5" x14ac:dyDescent="0.3">
      <c r="A6332" t="s">
        <v>6380</v>
      </c>
      <c r="B6332" t="s">
        <v>17</v>
      </c>
      <c r="C6332" s="2">
        <v>241.03399999999988</v>
      </c>
      <c r="D6332" t="s">
        <v>10991</v>
      </c>
      <c r="E6332">
        <v>6687260</v>
      </c>
    </row>
    <row r="6333" spans="1:5" x14ac:dyDescent="0.3">
      <c r="A6333" t="s">
        <v>6381</v>
      </c>
      <c r="B6333" t="s">
        <v>17</v>
      </c>
      <c r="C6333" s="2">
        <v>241.03399999999988</v>
      </c>
      <c r="D6333" t="s">
        <v>10991</v>
      </c>
      <c r="E6333">
        <v>6584775</v>
      </c>
    </row>
    <row r="6334" spans="1:5" x14ac:dyDescent="0.3">
      <c r="A6334" t="s">
        <v>6382</v>
      </c>
      <c r="B6334" t="s">
        <v>17</v>
      </c>
      <c r="C6334" s="2">
        <v>241.3130000000001</v>
      </c>
      <c r="D6334" t="s">
        <v>10991</v>
      </c>
      <c r="E6334">
        <v>6581528</v>
      </c>
    </row>
    <row r="6335" spans="1:5" x14ac:dyDescent="0.3">
      <c r="A6335" t="s">
        <v>6383</v>
      </c>
      <c r="B6335" t="s">
        <v>17</v>
      </c>
      <c r="C6335" s="2">
        <v>242.08300000000008</v>
      </c>
      <c r="D6335" t="s">
        <v>10991</v>
      </c>
      <c r="E6335">
        <v>6702349</v>
      </c>
    </row>
    <row r="6336" spans="1:5" x14ac:dyDescent="0.3">
      <c r="A6336" t="s">
        <v>6384</v>
      </c>
      <c r="B6336" t="s">
        <v>17</v>
      </c>
      <c r="C6336" s="2">
        <v>247.93100000000004</v>
      </c>
      <c r="D6336" t="s">
        <v>10991</v>
      </c>
      <c r="E6336">
        <v>7181021</v>
      </c>
    </row>
    <row r="6337" spans="1:5" x14ac:dyDescent="0.3">
      <c r="A6337" t="s">
        <v>6385</v>
      </c>
      <c r="B6337" t="s">
        <v>17</v>
      </c>
      <c r="C6337" s="2">
        <v>248.22900000000004</v>
      </c>
      <c r="D6337" t="s">
        <v>10991</v>
      </c>
      <c r="E6337">
        <v>7102527</v>
      </c>
    </row>
    <row r="6338" spans="1:5" x14ac:dyDescent="0.3">
      <c r="A6338" t="s">
        <v>6386</v>
      </c>
      <c r="B6338" t="s">
        <v>17</v>
      </c>
      <c r="C6338" s="2">
        <v>249.33999999999992</v>
      </c>
      <c r="D6338" t="s">
        <v>10991</v>
      </c>
      <c r="E6338">
        <v>7221571</v>
      </c>
    </row>
    <row r="6339" spans="1:5" x14ac:dyDescent="0.3">
      <c r="A6339" t="s">
        <v>6387</v>
      </c>
      <c r="B6339" t="s">
        <v>17</v>
      </c>
      <c r="C6339" s="2">
        <v>250.84799999999996</v>
      </c>
      <c r="D6339" t="s">
        <v>10991</v>
      </c>
      <c r="E6339">
        <v>7196705</v>
      </c>
    </row>
    <row r="6340" spans="1:5" x14ac:dyDescent="0.3">
      <c r="A6340" t="s">
        <v>6388</v>
      </c>
      <c r="B6340" t="s">
        <v>17</v>
      </c>
      <c r="C6340" s="2">
        <v>251.22199999999998</v>
      </c>
      <c r="D6340" t="s">
        <v>10991</v>
      </c>
      <c r="E6340">
        <v>7199539</v>
      </c>
    </row>
    <row r="6341" spans="1:5" x14ac:dyDescent="0.3">
      <c r="A6341" t="s">
        <v>6389</v>
      </c>
      <c r="B6341" t="s">
        <v>17</v>
      </c>
      <c r="C6341" s="2">
        <v>251.88699999999994</v>
      </c>
      <c r="D6341" t="s">
        <v>10991</v>
      </c>
      <c r="E6341">
        <v>7175399</v>
      </c>
    </row>
    <row r="6342" spans="1:5" x14ac:dyDescent="0.3">
      <c r="A6342" t="s">
        <v>6390</v>
      </c>
      <c r="B6342" t="s">
        <v>17</v>
      </c>
      <c r="C6342" s="2">
        <v>257.78800000000001</v>
      </c>
      <c r="D6342" t="s">
        <v>10991</v>
      </c>
      <c r="E6342">
        <v>6810328</v>
      </c>
    </row>
    <row r="6343" spans="1:5" x14ac:dyDescent="0.3">
      <c r="A6343" t="s">
        <v>6391</v>
      </c>
      <c r="B6343" t="s">
        <v>17</v>
      </c>
      <c r="C6343" s="2">
        <v>257.79299999999989</v>
      </c>
      <c r="D6343" t="s">
        <v>10991</v>
      </c>
      <c r="E6343">
        <v>6810137</v>
      </c>
    </row>
    <row r="6344" spans="1:5" x14ac:dyDescent="0.3">
      <c r="A6344" t="s">
        <v>6392</v>
      </c>
      <c r="B6344" t="s">
        <v>17</v>
      </c>
      <c r="C6344" s="2">
        <v>257.79299999999989</v>
      </c>
      <c r="D6344" t="s">
        <v>10991</v>
      </c>
      <c r="E6344">
        <v>6970517</v>
      </c>
    </row>
    <row r="6345" spans="1:5" x14ac:dyDescent="0.3">
      <c r="A6345" t="s">
        <v>6393</v>
      </c>
      <c r="B6345" t="s">
        <v>17</v>
      </c>
      <c r="C6345" s="2">
        <v>257.79299999999989</v>
      </c>
      <c r="D6345" t="s">
        <v>10991</v>
      </c>
      <c r="E6345">
        <v>6629548</v>
      </c>
    </row>
    <row r="6346" spans="1:5" x14ac:dyDescent="0.3">
      <c r="A6346" t="s">
        <v>6394</v>
      </c>
      <c r="B6346" t="s">
        <v>17</v>
      </c>
      <c r="C6346" s="2">
        <v>257.79299999999989</v>
      </c>
      <c r="D6346" t="s">
        <v>10991</v>
      </c>
      <c r="E6346">
        <v>6814608</v>
      </c>
    </row>
    <row r="6347" spans="1:5" x14ac:dyDescent="0.3">
      <c r="A6347" t="s">
        <v>6395</v>
      </c>
      <c r="B6347" t="s">
        <v>17</v>
      </c>
      <c r="C6347" s="2">
        <v>257.79299999999989</v>
      </c>
      <c r="D6347" t="s">
        <v>10991</v>
      </c>
      <c r="E6347">
        <v>6780284</v>
      </c>
    </row>
    <row r="6348" spans="1:5" x14ac:dyDescent="0.3">
      <c r="A6348" t="s">
        <v>6396</v>
      </c>
      <c r="B6348" t="s">
        <v>17</v>
      </c>
      <c r="C6348" s="2">
        <v>257.79299999999989</v>
      </c>
      <c r="D6348" t="s">
        <v>10991</v>
      </c>
      <c r="E6348">
        <v>6775110</v>
      </c>
    </row>
    <row r="6349" spans="1:5" x14ac:dyDescent="0.3">
      <c r="A6349" t="s">
        <v>6397</v>
      </c>
      <c r="B6349" t="s">
        <v>17</v>
      </c>
      <c r="C6349" s="2">
        <v>258.1099999999999</v>
      </c>
      <c r="D6349" t="s">
        <v>10991</v>
      </c>
      <c r="E6349">
        <v>6718987</v>
      </c>
    </row>
    <row r="6350" spans="1:5" x14ac:dyDescent="0.3">
      <c r="A6350" t="s">
        <v>6398</v>
      </c>
      <c r="B6350" t="s">
        <v>17</v>
      </c>
      <c r="C6350" s="2">
        <v>258.9369999999999</v>
      </c>
      <c r="D6350" t="s">
        <v>10991</v>
      </c>
      <c r="E6350">
        <v>6625760</v>
      </c>
    </row>
    <row r="6351" spans="1:5" x14ac:dyDescent="0.3">
      <c r="A6351" t="s">
        <v>6399</v>
      </c>
      <c r="B6351" t="s">
        <v>17</v>
      </c>
      <c r="C6351" s="2">
        <v>266.298</v>
      </c>
      <c r="D6351" t="s">
        <v>10991</v>
      </c>
      <c r="E6351">
        <v>6757892</v>
      </c>
    </row>
    <row r="6352" spans="1:5" x14ac:dyDescent="0.3">
      <c r="A6352" t="s">
        <v>6400</v>
      </c>
      <c r="B6352" t="s">
        <v>18</v>
      </c>
      <c r="C6352" s="2">
        <v>0</v>
      </c>
      <c r="D6352" t="s">
        <v>10991</v>
      </c>
      <c r="E6352">
        <v>812137</v>
      </c>
    </row>
    <row r="6353" spans="1:5" x14ac:dyDescent="0.3">
      <c r="A6353" t="s">
        <v>6401</v>
      </c>
      <c r="B6353" t="s">
        <v>18</v>
      </c>
      <c r="C6353" s="2">
        <v>1.98700000000008</v>
      </c>
      <c r="D6353" t="s">
        <v>10991</v>
      </c>
      <c r="E6353">
        <v>986580</v>
      </c>
    </row>
    <row r="6354" spans="1:5" x14ac:dyDescent="0.3">
      <c r="A6354" t="s">
        <v>6402</v>
      </c>
      <c r="B6354" t="s">
        <v>18</v>
      </c>
      <c r="C6354" s="2">
        <v>4.9349999999999454</v>
      </c>
      <c r="D6354" t="s">
        <v>10991</v>
      </c>
      <c r="E6354">
        <v>813768</v>
      </c>
    </row>
    <row r="6355" spans="1:5" x14ac:dyDescent="0.3">
      <c r="A6355" t="s">
        <v>6403</v>
      </c>
      <c r="B6355" t="s">
        <v>18</v>
      </c>
      <c r="C6355" s="2">
        <v>4.9349999999999454</v>
      </c>
      <c r="D6355" t="s">
        <v>10991</v>
      </c>
      <c r="E6355">
        <v>813575</v>
      </c>
    </row>
    <row r="6356" spans="1:5" x14ac:dyDescent="0.3">
      <c r="A6356" t="s">
        <v>6404</v>
      </c>
      <c r="B6356" t="s">
        <v>18</v>
      </c>
      <c r="C6356" s="2">
        <v>4.9349999999999454</v>
      </c>
      <c r="D6356" t="s">
        <v>10991</v>
      </c>
      <c r="E6356">
        <v>813467</v>
      </c>
    </row>
    <row r="6357" spans="1:5" x14ac:dyDescent="0.3">
      <c r="A6357" t="s">
        <v>6405</v>
      </c>
      <c r="B6357" t="s">
        <v>18</v>
      </c>
      <c r="C6357" s="2">
        <v>13.697999999999979</v>
      </c>
      <c r="D6357" t="s">
        <v>10991</v>
      </c>
      <c r="E6357">
        <v>797587</v>
      </c>
    </row>
    <row r="6358" spans="1:5" x14ac:dyDescent="0.3">
      <c r="A6358" t="s">
        <v>6406</v>
      </c>
      <c r="B6358" t="s">
        <v>18</v>
      </c>
      <c r="C6358" s="2">
        <v>24.937000000000012</v>
      </c>
      <c r="D6358" t="s">
        <v>10991</v>
      </c>
      <c r="E6358">
        <v>688561</v>
      </c>
    </row>
    <row r="6359" spans="1:5" x14ac:dyDescent="0.3">
      <c r="A6359" t="s">
        <v>6407</v>
      </c>
      <c r="B6359" t="s">
        <v>18</v>
      </c>
      <c r="C6359" s="2">
        <v>25.889999999999986</v>
      </c>
      <c r="D6359" t="s">
        <v>10991</v>
      </c>
      <c r="E6359">
        <v>87850</v>
      </c>
    </row>
    <row r="6360" spans="1:5" x14ac:dyDescent="0.3">
      <c r="A6360" t="s">
        <v>6408</v>
      </c>
      <c r="B6360" t="s">
        <v>18</v>
      </c>
      <c r="C6360" s="2">
        <v>25.889999999999986</v>
      </c>
      <c r="D6360" t="s">
        <v>10991</v>
      </c>
      <c r="E6360">
        <v>323624</v>
      </c>
    </row>
    <row r="6361" spans="1:5" x14ac:dyDescent="0.3">
      <c r="A6361" t="s">
        <v>6409</v>
      </c>
      <c r="B6361" t="s">
        <v>18</v>
      </c>
      <c r="C6361" s="2">
        <v>25.889999999999986</v>
      </c>
      <c r="D6361" t="s">
        <v>10991</v>
      </c>
      <c r="E6361">
        <v>372836</v>
      </c>
    </row>
    <row r="6362" spans="1:5" x14ac:dyDescent="0.3">
      <c r="A6362" t="s">
        <v>6410</v>
      </c>
      <c r="B6362" t="s">
        <v>18</v>
      </c>
      <c r="C6362" s="2">
        <v>25.889999999999986</v>
      </c>
      <c r="D6362" t="s">
        <v>10991</v>
      </c>
      <c r="E6362">
        <v>370530</v>
      </c>
    </row>
    <row r="6363" spans="1:5" x14ac:dyDescent="0.3">
      <c r="A6363" t="s">
        <v>6411</v>
      </c>
      <c r="B6363" t="s">
        <v>18</v>
      </c>
      <c r="C6363" s="2">
        <v>25.889999999999986</v>
      </c>
      <c r="D6363" t="s">
        <v>10991</v>
      </c>
      <c r="E6363">
        <v>397568</v>
      </c>
    </row>
    <row r="6364" spans="1:5" x14ac:dyDescent="0.3">
      <c r="A6364" t="s">
        <v>6412</v>
      </c>
      <c r="B6364" t="s">
        <v>18</v>
      </c>
      <c r="C6364" s="2">
        <v>25.889999999999986</v>
      </c>
      <c r="D6364" t="s">
        <v>10991</v>
      </c>
      <c r="E6364">
        <v>380955</v>
      </c>
    </row>
    <row r="6365" spans="1:5" x14ac:dyDescent="0.3">
      <c r="A6365" t="s">
        <v>6413</v>
      </c>
      <c r="B6365" t="s">
        <v>18</v>
      </c>
      <c r="C6365" s="2">
        <v>26.339999999999918</v>
      </c>
      <c r="D6365" t="s">
        <v>10991</v>
      </c>
      <c r="E6365">
        <v>398076</v>
      </c>
    </row>
    <row r="6366" spans="1:5" x14ac:dyDescent="0.3">
      <c r="A6366" t="s">
        <v>6414</v>
      </c>
      <c r="B6366" t="s">
        <v>18</v>
      </c>
      <c r="C6366" s="2">
        <v>26.837999999999965</v>
      </c>
      <c r="D6366" t="s">
        <v>10991</v>
      </c>
      <c r="E6366">
        <v>41539</v>
      </c>
    </row>
    <row r="6367" spans="1:5" x14ac:dyDescent="0.3">
      <c r="A6367" t="s">
        <v>6415</v>
      </c>
      <c r="B6367" t="s">
        <v>18</v>
      </c>
      <c r="C6367" s="2">
        <v>26.837999999999965</v>
      </c>
      <c r="D6367" t="s">
        <v>10991</v>
      </c>
      <c r="E6367">
        <v>175152</v>
      </c>
    </row>
    <row r="6368" spans="1:5" x14ac:dyDescent="0.3">
      <c r="A6368" t="s">
        <v>6416</v>
      </c>
      <c r="B6368" t="s">
        <v>18</v>
      </c>
      <c r="C6368" s="2">
        <v>26.837999999999965</v>
      </c>
      <c r="D6368" t="s">
        <v>10991</v>
      </c>
      <c r="E6368">
        <v>356407</v>
      </c>
    </row>
    <row r="6369" spans="1:5" x14ac:dyDescent="0.3">
      <c r="A6369" t="s">
        <v>6417</v>
      </c>
      <c r="B6369" t="s">
        <v>18</v>
      </c>
      <c r="C6369" s="2">
        <v>26.837999999999965</v>
      </c>
      <c r="D6369" t="s">
        <v>10991</v>
      </c>
      <c r="E6369">
        <v>402151</v>
      </c>
    </row>
    <row r="6370" spans="1:5" x14ac:dyDescent="0.3">
      <c r="A6370" t="s">
        <v>6418</v>
      </c>
      <c r="B6370" t="s">
        <v>18</v>
      </c>
      <c r="C6370" s="2">
        <v>26.841999999999985</v>
      </c>
      <c r="D6370" t="s">
        <v>10991</v>
      </c>
      <c r="E6370">
        <v>326408</v>
      </c>
    </row>
    <row r="6371" spans="1:5" x14ac:dyDescent="0.3">
      <c r="A6371" t="s">
        <v>6419</v>
      </c>
      <c r="B6371" t="s">
        <v>18</v>
      </c>
      <c r="C6371" s="2">
        <v>29.750999999999976</v>
      </c>
      <c r="D6371" t="s">
        <v>10991</v>
      </c>
      <c r="E6371">
        <v>439286</v>
      </c>
    </row>
    <row r="6372" spans="1:5" x14ac:dyDescent="0.3">
      <c r="A6372" t="s">
        <v>6420</v>
      </c>
      <c r="B6372" t="s">
        <v>18</v>
      </c>
      <c r="C6372" s="2">
        <v>29.750999999999976</v>
      </c>
      <c r="D6372" t="s">
        <v>10991</v>
      </c>
      <c r="E6372">
        <v>313193</v>
      </c>
    </row>
    <row r="6373" spans="1:5" x14ac:dyDescent="0.3">
      <c r="A6373" t="s">
        <v>6421</v>
      </c>
      <c r="B6373" t="s">
        <v>18</v>
      </c>
      <c r="C6373" s="2">
        <v>29.750999999999976</v>
      </c>
      <c r="D6373" t="s">
        <v>10991</v>
      </c>
      <c r="E6373">
        <v>343423</v>
      </c>
    </row>
    <row r="6374" spans="1:5" x14ac:dyDescent="0.3">
      <c r="A6374" t="s">
        <v>6422</v>
      </c>
      <c r="B6374" t="s">
        <v>18</v>
      </c>
      <c r="C6374" s="2">
        <v>29.750999999999976</v>
      </c>
      <c r="D6374" t="s">
        <v>10991</v>
      </c>
      <c r="E6374">
        <v>297228</v>
      </c>
    </row>
    <row r="6375" spans="1:5" x14ac:dyDescent="0.3">
      <c r="A6375" t="s">
        <v>6423</v>
      </c>
      <c r="B6375" t="s">
        <v>18</v>
      </c>
      <c r="C6375" s="2">
        <v>30.702999999999975</v>
      </c>
      <c r="D6375" t="s">
        <v>10991</v>
      </c>
      <c r="E6375">
        <v>691181</v>
      </c>
    </row>
    <row r="6376" spans="1:5" x14ac:dyDescent="0.3">
      <c r="A6376" t="s">
        <v>6424</v>
      </c>
      <c r="B6376" t="s">
        <v>18</v>
      </c>
      <c r="C6376" s="2">
        <v>34.382999999999925</v>
      </c>
      <c r="D6376" t="s">
        <v>10991</v>
      </c>
      <c r="E6376">
        <v>324033</v>
      </c>
    </row>
    <row r="6377" spans="1:5" x14ac:dyDescent="0.3">
      <c r="A6377" t="s">
        <v>6425</v>
      </c>
      <c r="B6377" t="s">
        <v>18</v>
      </c>
      <c r="C6377" s="2">
        <v>35.300999999999931</v>
      </c>
      <c r="D6377" t="s">
        <v>10991</v>
      </c>
      <c r="E6377">
        <v>398513</v>
      </c>
    </row>
    <row r="6378" spans="1:5" x14ac:dyDescent="0.3">
      <c r="A6378" t="s">
        <v>6426</v>
      </c>
      <c r="B6378" t="s">
        <v>18</v>
      </c>
      <c r="C6378" s="2">
        <v>35.560999999999922</v>
      </c>
      <c r="D6378" t="s">
        <v>10991</v>
      </c>
      <c r="E6378">
        <v>341260</v>
      </c>
    </row>
    <row r="6379" spans="1:5" x14ac:dyDescent="0.3">
      <c r="A6379" t="s">
        <v>6427</v>
      </c>
      <c r="B6379" t="s">
        <v>18</v>
      </c>
      <c r="C6379" s="2">
        <v>36.567000000000007</v>
      </c>
      <c r="D6379" t="s">
        <v>10991</v>
      </c>
      <c r="E6379">
        <v>370811</v>
      </c>
    </row>
    <row r="6380" spans="1:5" x14ac:dyDescent="0.3">
      <c r="A6380" t="s">
        <v>6428</v>
      </c>
      <c r="B6380" t="s">
        <v>18</v>
      </c>
      <c r="C6380" s="2">
        <v>37.466000000000008</v>
      </c>
      <c r="D6380" t="s">
        <v>10991</v>
      </c>
      <c r="E6380">
        <v>417637</v>
      </c>
    </row>
    <row r="6381" spans="1:5" x14ac:dyDescent="0.3">
      <c r="A6381" t="s">
        <v>6429</v>
      </c>
      <c r="B6381" t="s">
        <v>18</v>
      </c>
      <c r="C6381" s="2">
        <v>37.466000000000008</v>
      </c>
      <c r="D6381" t="s">
        <v>10991</v>
      </c>
      <c r="E6381">
        <v>397114</v>
      </c>
    </row>
    <row r="6382" spans="1:5" x14ac:dyDescent="0.3">
      <c r="A6382" t="s">
        <v>6430</v>
      </c>
      <c r="B6382" t="s">
        <v>18</v>
      </c>
      <c r="C6382" s="2">
        <v>37.466000000000008</v>
      </c>
      <c r="D6382" t="s">
        <v>10991</v>
      </c>
      <c r="E6382">
        <v>418576</v>
      </c>
    </row>
    <row r="6383" spans="1:5" x14ac:dyDescent="0.3">
      <c r="A6383" t="s">
        <v>6431</v>
      </c>
      <c r="B6383" t="s">
        <v>18</v>
      </c>
      <c r="C6383" s="2">
        <v>37.466000000000008</v>
      </c>
      <c r="D6383" t="s">
        <v>10991</v>
      </c>
      <c r="E6383">
        <v>42208</v>
      </c>
    </row>
    <row r="6384" spans="1:5" x14ac:dyDescent="0.3">
      <c r="A6384" t="s">
        <v>6432</v>
      </c>
      <c r="B6384" t="s">
        <v>18</v>
      </c>
      <c r="C6384" s="2">
        <v>37.935999999999922</v>
      </c>
      <c r="D6384" t="s">
        <v>10991</v>
      </c>
      <c r="E6384">
        <v>40849</v>
      </c>
    </row>
    <row r="6385" spans="1:5" x14ac:dyDescent="0.3">
      <c r="A6385" t="s">
        <v>6433</v>
      </c>
      <c r="B6385" t="s">
        <v>18</v>
      </c>
      <c r="C6385" s="2">
        <v>38.413999999999987</v>
      </c>
      <c r="D6385" t="s">
        <v>10991</v>
      </c>
      <c r="E6385">
        <v>288213</v>
      </c>
    </row>
    <row r="6386" spans="1:5" x14ac:dyDescent="0.3">
      <c r="A6386" t="s">
        <v>6434</v>
      </c>
      <c r="B6386" t="s">
        <v>18</v>
      </c>
      <c r="C6386" s="2">
        <v>38.413999999999987</v>
      </c>
      <c r="D6386" t="s">
        <v>10991</v>
      </c>
      <c r="E6386">
        <v>4462</v>
      </c>
    </row>
    <row r="6387" spans="1:5" x14ac:dyDescent="0.3">
      <c r="A6387" t="s">
        <v>6435</v>
      </c>
      <c r="B6387" t="s">
        <v>18</v>
      </c>
      <c r="C6387" s="2">
        <v>38.413999999999987</v>
      </c>
      <c r="D6387" t="s">
        <v>10991</v>
      </c>
      <c r="E6387">
        <v>139313</v>
      </c>
    </row>
    <row r="6388" spans="1:5" x14ac:dyDescent="0.3">
      <c r="A6388" t="s">
        <v>6436</v>
      </c>
      <c r="B6388" t="s">
        <v>18</v>
      </c>
      <c r="C6388" s="2">
        <v>42.536999999999921</v>
      </c>
      <c r="D6388" t="s">
        <v>10991</v>
      </c>
      <c r="E6388">
        <v>466919</v>
      </c>
    </row>
    <row r="6389" spans="1:5" x14ac:dyDescent="0.3">
      <c r="A6389" t="s">
        <v>6437</v>
      </c>
      <c r="B6389" t="s">
        <v>18</v>
      </c>
      <c r="C6389" s="2">
        <v>45.180999999999926</v>
      </c>
      <c r="D6389" t="s">
        <v>10991</v>
      </c>
      <c r="E6389">
        <v>412789</v>
      </c>
    </row>
    <row r="6390" spans="1:5" x14ac:dyDescent="0.3">
      <c r="A6390" t="s">
        <v>6438</v>
      </c>
      <c r="B6390" t="s">
        <v>18</v>
      </c>
      <c r="C6390" s="2">
        <v>48.169999999999959</v>
      </c>
      <c r="D6390" t="s">
        <v>10991</v>
      </c>
      <c r="E6390">
        <v>345299</v>
      </c>
    </row>
    <row r="6391" spans="1:5" x14ac:dyDescent="0.3">
      <c r="A6391" t="s">
        <v>6439</v>
      </c>
      <c r="B6391" t="s">
        <v>18</v>
      </c>
      <c r="C6391" s="2">
        <v>48.586999999999989</v>
      </c>
      <c r="D6391" t="s">
        <v>10991</v>
      </c>
      <c r="E6391">
        <v>344390</v>
      </c>
    </row>
    <row r="6392" spans="1:5" x14ac:dyDescent="0.3">
      <c r="A6392" t="s">
        <v>6440</v>
      </c>
      <c r="B6392" t="s">
        <v>18</v>
      </c>
      <c r="C6392" s="2">
        <v>49.117999999999938</v>
      </c>
      <c r="D6392" t="s">
        <v>10991</v>
      </c>
      <c r="E6392">
        <v>371455</v>
      </c>
    </row>
    <row r="6393" spans="1:5" x14ac:dyDescent="0.3">
      <c r="A6393" t="s">
        <v>6441</v>
      </c>
      <c r="B6393" t="s">
        <v>18</v>
      </c>
      <c r="C6393" s="2">
        <v>49.122999999999934</v>
      </c>
      <c r="D6393" t="s">
        <v>10991</v>
      </c>
      <c r="E6393">
        <v>324064</v>
      </c>
    </row>
    <row r="6394" spans="1:5" x14ac:dyDescent="0.3">
      <c r="A6394" t="s">
        <v>6442</v>
      </c>
      <c r="B6394" t="s">
        <v>18</v>
      </c>
      <c r="C6394" s="2">
        <v>52.030999999999949</v>
      </c>
      <c r="D6394" t="s">
        <v>10991</v>
      </c>
      <c r="E6394">
        <v>296700</v>
      </c>
    </row>
    <row r="6395" spans="1:5" x14ac:dyDescent="0.3">
      <c r="A6395" t="s">
        <v>6443</v>
      </c>
      <c r="B6395" t="s">
        <v>18</v>
      </c>
      <c r="C6395" s="2">
        <v>52.030999999999949</v>
      </c>
      <c r="D6395" t="s">
        <v>10991</v>
      </c>
      <c r="E6395">
        <v>323691</v>
      </c>
    </row>
    <row r="6396" spans="1:5" x14ac:dyDescent="0.3">
      <c r="A6396" t="s">
        <v>6444</v>
      </c>
      <c r="B6396" t="s">
        <v>18</v>
      </c>
      <c r="C6396" s="2">
        <v>52.030999999999949</v>
      </c>
      <c r="D6396" t="s">
        <v>10991</v>
      </c>
      <c r="E6396">
        <v>388026</v>
      </c>
    </row>
    <row r="6397" spans="1:5" x14ac:dyDescent="0.3">
      <c r="A6397" t="s">
        <v>6445</v>
      </c>
      <c r="B6397" t="s">
        <v>18</v>
      </c>
      <c r="C6397" s="2">
        <v>52.030999999999949</v>
      </c>
      <c r="D6397" t="s">
        <v>10991</v>
      </c>
      <c r="E6397">
        <v>321178</v>
      </c>
    </row>
    <row r="6398" spans="1:5" x14ac:dyDescent="0.3">
      <c r="A6398" t="s">
        <v>6446</v>
      </c>
      <c r="B6398" t="s">
        <v>18</v>
      </c>
      <c r="C6398" s="2">
        <v>52.030999999999949</v>
      </c>
      <c r="D6398" t="s">
        <v>10991</v>
      </c>
      <c r="E6398">
        <v>303378</v>
      </c>
    </row>
    <row r="6399" spans="1:5" x14ac:dyDescent="0.3">
      <c r="A6399" t="s">
        <v>6447</v>
      </c>
      <c r="B6399" t="s">
        <v>18</v>
      </c>
      <c r="C6399" s="2">
        <v>52.030999999999949</v>
      </c>
      <c r="D6399" t="s">
        <v>10991</v>
      </c>
      <c r="E6399">
        <v>327757</v>
      </c>
    </row>
    <row r="6400" spans="1:5" x14ac:dyDescent="0.3">
      <c r="A6400" t="s">
        <v>6448</v>
      </c>
      <c r="B6400" t="s">
        <v>18</v>
      </c>
      <c r="C6400" s="2">
        <v>52.030999999999949</v>
      </c>
      <c r="D6400" t="s">
        <v>10991</v>
      </c>
      <c r="E6400">
        <v>374207</v>
      </c>
    </row>
    <row r="6401" spans="1:5" x14ac:dyDescent="0.3">
      <c r="A6401" t="s">
        <v>6449</v>
      </c>
      <c r="B6401" t="s">
        <v>18</v>
      </c>
      <c r="C6401" s="2">
        <v>52.030999999999949</v>
      </c>
      <c r="D6401" t="s">
        <v>10991</v>
      </c>
      <c r="E6401">
        <v>374983</v>
      </c>
    </row>
    <row r="6402" spans="1:5" x14ac:dyDescent="0.3">
      <c r="A6402" t="s">
        <v>6450</v>
      </c>
      <c r="B6402" t="s">
        <v>18</v>
      </c>
      <c r="C6402" s="2">
        <v>52.504999999999995</v>
      </c>
      <c r="D6402" t="s">
        <v>10991</v>
      </c>
      <c r="E6402">
        <v>328110</v>
      </c>
    </row>
    <row r="6403" spans="1:5" x14ac:dyDescent="0.3">
      <c r="A6403" t="s">
        <v>6451</v>
      </c>
      <c r="B6403" t="s">
        <v>18</v>
      </c>
      <c r="C6403" s="2">
        <v>53.006999999999948</v>
      </c>
      <c r="D6403" t="s">
        <v>10991</v>
      </c>
      <c r="E6403">
        <v>383409</v>
      </c>
    </row>
    <row r="6404" spans="1:5" x14ac:dyDescent="0.3">
      <c r="A6404" t="s">
        <v>6452</v>
      </c>
      <c r="B6404" t="s">
        <v>18</v>
      </c>
      <c r="C6404" s="2">
        <v>58.951000000000022</v>
      </c>
      <c r="D6404" t="s">
        <v>10991</v>
      </c>
      <c r="E6404">
        <v>343124</v>
      </c>
    </row>
    <row r="6405" spans="1:5" x14ac:dyDescent="0.3">
      <c r="A6405" t="s">
        <v>6453</v>
      </c>
      <c r="B6405" t="s">
        <v>18</v>
      </c>
      <c r="C6405" s="2">
        <v>58.973999999999933</v>
      </c>
      <c r="D6405" t="s">
        <v>10991</v>
      </c>
      <c r="E6405">
        <v>383379</v>
      </c>
    </row>
    <row r="6406" spans="1:5" x14ac:dyDescent="0.3">
      <c r="A6406" t="s">
        <v>6454</v>
      </c>
      <c r="B6406" t="s">
        <v>18</v>
      </c>
      <c r="C6406" s="2">
        <v>58.978999999999928</v>
      </c>
      <c r="D6406" t="s">
        <v>10991</v>
      </c>
      <c r="E6406">
        <v>375628</v>
      </c>
    </row>
    <row r="6407" spans="1:5" x14ac:dyDescent="0.3">
      <c r="A6407" t="s">
        <v>6455</v>
      </c>
      <c r="B6407" t="s">
        <v>18</v>
      </c>
      <c r="C6407" s="2">
        <v>58.978999999999928</v>
      </c>
      <c r="D6407" t="s">
        <v>10991</v>
      </c>
      <c r="E6407">
        <v>320697</v>
      </c>
    </row>
    <row r="6408" spans="1:5" x14ac:dyDescent="0.3">
      <c r="A6408" t="s">
        <v>6456</v>
      </c>
      <c r="B6408" t="s">
        <v>18</v>
      </c>
      <c r="C6408" s="2">
        <v>61.892999999999915</v>
      </c>
      <c r="D6408" t="s">
        <v>10991</v>
      </c>
      <c r="E6408">
        <v>302313</v>
      </c>
    </row>
    <row r="6409" spans="1:5" x14ac:dyDescent="0.3">
      <c r="A6409" t="s">
        <v>6457</v>
      </c>
      <c r="B6409" t="s">
        <v>18</v>
      </c>
      <c r="C6409" s="2">
        <v>61.892999999999915</v>
      </c>
      <c r="D6409" t="s">
        <v>10991</v>
      </c>
      <c r="E6409">
        <v>440736</v>
      </c>
    </row>
    <row r="6410" spans="1:5" x14ac:dyDescent="0.3">
      <c r="A6410" t="s">
        <v>6458</v>
      </c>
      <c r="B6410" t="s">
        <v>18</v>
      </c>
      <c r="C6410" s="2">
        <v>61.892999999999915</v>
      </c>
      <c r="D6410" t="s">
        <v>10991</v>
      </c>
      <c r="E6410">
        <v>297402</v>
      </c>
    </row>
    <row r="6411" spans="1:5" x14ac:dyDescent="0.3">
      <c r="A6411" t="s">
        <v>6459</v>
      </c>
      <c r="B6411" t="s">
        <v>18</v>
      </c>
      <c r="C6411" s="2">
        <v>61.892999999999915</v>
      </c>
      <c r="D6411" t="s">
        <v>10991</v>
      </c>
      <c r="E6411">
        <v>321051</v>
      </c>
    </row>
    <row r="6412" spans="1:5" x14ac:dyDescent="0.3">
      <c r="A6412" t="s">
        <v>6460</v>
      </c>
      <c r="B6412" t="s">
        <v>18</v>
      </c>
      <c r="C6412" s="2">
        <v>61.892999999999915</v>
      </c>
      <c r="D6412" t="s">
        <v>10991</v>
      </c>
      <c r="E6412">
        <v>430576</v>
      </c>
    </row>
    <row r="6413" spans="1:5" x14ac:dyDescent="0.3">
      <c r="A6413" t="s">
        <v>6461</v>
      </c>
      <c r="B6413" t="s">
        <v>18</v>
      </c>
      <c r="C6413" s="2">
        <v>62.844999999999914</v>
      </c>
      <c r="D6413" t="s">
        <v>10991</v>
      </c>
      <c r="E6413">
        <v>361599</v>
      </c>
    </row>
    <row r="6414" spans="1:5" x14ac:dyDescent="0.3">
      <c r="A6414" t="s">
        <v>6462</v>
      </c>
      <c r="B6414" t="s">
        <v>18</v>
      </c>
      <c r="C6414" s="2">
        <v>63.797000000000025</v>
      </c>
      <c r="D6414" t="s">
        <v>10991</v>
      </c>
      <c r="E6414">
        <v>344184</v>
      </c>
    </row>
    <row r="6415" spans="1:5" x14ac:dyDescent="0.3">
      <c r="A6415" t="s">
        <v>6463</v>
      </c>
      <c r="B6415" t="s">
        <v>18</v>
      </c>
      <c r="C6415" s="2">
        <v>63.797000000000025</v>
      </c>
      <c r="D6415" t="s">
        <v>10991</v>
      </c>
      <c r="E6415">
        <v>328326</v>
      </c>
    </row>
    <row r="6416" spans="1:5" x14ac:dyDescent="0.3">
      <c r="A6416" t="s">
        <v>6464</v>
      </c>
      <c r="B6416" t="s">
        <v>18</v>
      </c>
      <c r="C6416" s="2">
        <v>89.096000000000004</v>
      </c>
      <c r="D6416" t="s">
        <v>10991</v>
      </c>
      <c r="E6416">
        <v>977643</v>
      </c>
    </row>
    <row r="6417" spans="1:5" x14ac:dyDescent="0.3">
      <c r="A6417" t="s">
        <v>6465</v>
      </c>
      <c r="B6417" t="s">
        <v>18</v>
      </c>
      <c r="C6417" s="2">
        <v>92.153999999999996</v>
      </c>
      <c r="D6417" t="s">
        <v>10991</v>
      </c>
      <c r="E6417">
        <v>987792</v>
      </c>
    </row>
    <row r="6418" spans="1:5" x14ac:dyDescent="0.3">
      <c r="A6418" t="s">
        <v>6466</v>
      </c>
      <c r="B6418" t="s">
        <v>18</v>
      </c>
      <c r="C6418" s="2">
        <v>92.153999999999996</v>
      </c>
      <c r="D6418" t="s">
        <v>10991</v>
      </c>
      <c r="E6418">
        <v>987835</v>
      </c>
    </row>
    <row r="6419" spans="1:5" x14ac:dyDescent="0.3">
      <c r="A6419" t="s">
        <v>6467</v>
      </c>
      <c r="B6419" t="s">
        <v>18</v>
      </c>
      <c r="C6419" s="2">
        <v>94.077999999999975</v>
      </c>
      <c r="D6419" t="s">
        <v>10991</v>
      </c>
      <c r="E6419">
        <v>977263</v>
      </c>
    </row>
    <row r="6420" spans="1:5" x14ac:dyDescent="0.3">
      <c r="A6420" t="s">
        <v>6468</v>
      </c>
      <c r="B6420" t="s">
        <v>18</v>
      </c>
      <c r="C6420" s="2">
        <v>98.000999999999976</v>
      </c>
      <c r="D6420" t="s">
        <v>10991</v>
      </c>
      <c r="E6420">
        <v>921848</v>
      </c>
    </row>
    <row r="6421" spans="1:5" x14ac:dyDescent="0.3">
      <c r="A6421" t="s">
        <v>6469</v>
      </c>
      <c r="B6421" t="s">
        <v>18</v>
      </c>
      <c r="C6421" s="2">
        <v>98.000999999999976</v>
      </c>
      <c r="D6421" t="s">
        <v>10991</v>
      </c>
      <c r="E6421">
        <v>850228</v>
      </c>
    </row>
    <row r="6422" spans="1:5" x14ac:dyDescent="0.3">
      <c r="A6422" t="s">
        <v>6470</v>
      </c>
      <c r="B6422" t="s">
        <v>18</v>
      </c>
      <c r="C6422" s="2">
        <v>98.000999999999976</v>
      </c>
      <c r="D6422" t="s">
        <v>10991</v>
      </c>
      <c r="E6422">
        <v>916285</v>
      </c>
    </row>
    <row r="6423" spans="1:5" x14ac:dyDescent="0.3">
      <c r="A6423" t="s">
        <v>6471</v>
      </c>
      <c r="B6423" t="s">
        <v>18</v>
      </c>
      <c r="C6423" s="2">
        <v>98.953999999999951</v>
      </c>
      <c r="D6423" t="s">
        <v>10991</v>
      </c>
      <c r="E6423">
        <v>815856</v>
      </c>
    </row>
    <row r="6424" spans="1:5" x14ac:dyDescent="0.3">
      <c r="A6424" t="s">
        <v>6472</v>
      </c>
      <c r="B6424" t="s">
        <v>18</v>
      </c>
      <c r="C6424" s="2">
        <v>98.953999999999951</v>
      </c>
      <c r="D6424" t="s">
        <v>10991</v>
      </c>
      <c r="E6424">
        <v>813005</v>
      </c>
    </row>
    <row r="6425" spans="1:5" x14ac:dyDescent="0.3">
      <c r="A6425" t="s">
        <v>6473</v>
      </c>
      <c r="B6425" t="s">
        <v>18</v>
      </c>
      <c r="C6425" s="2">
        <v>100.16099999999994</v>
      </c>
      <c r="D6425" t="s">
        <v>10991</v>
      </c>
      <c r="E6425">
        <v>973137</v>
      </c>
    </row>
    <row r="6426" spans="1:5" x14ac:dyDescent="0.3">
      <c r="A6426" t="s">
        <v>6474</v>
      </c>
      <c r="B6426" t="s">
        <v>18</v>
      </c>
      <c r="C6426" s="2">
        <v>103.82499999999993</v>
      </c>
      <c r="D6426" t="s">
        <v>10991</v>
      </c>
      <c r="E6426">
        <v>1001440</v>
      </c>
    </row>
    <row r="6427" spans="1:5" x14ac:dyDescent="0.3">
      <c r="A6427" t="s">
        <v>6475</v>
      </c>
      <c r="B6427" t="s">
        <v>18</v>
      </c>
      <c r="C6427" s="2">
        <v>106.74900000000002</v>
      </c>
      <c r="D6427" t="s">
        <v>10991</v>
      </c>
      <c r="E6427">
        <v>1341835</v>
      </c>
    </row>
    <row r="6428" spans="1:5" x14ac:dyDescent="0.3">
      <c r="A6428" t="s">
        <v>6476</v>
      </c>
      <c r="B6428" t="s">
        <v>18</v>
      </c>
      <c r="C6428" s="2">
        <v>108.63799999999992</v>
      </c>
      <c r="D6428" t="s">
        <v>10991</v>
      </c>
      <c r="E6428">
        <v>1292096</v>
      </c>
    </row>
    <row r="6429" spans="1:5" x14ac:dyDescent="0.3">
      <c r="A6429" t="s">
        <v>6477</v>
      </c>
      <c r="B6429" t="s">
        <v>18</v>
      </c>
      <c r="C6429" s="2">
        <v>108.64699999999993</v>
      </c>
      <c r="D6429" t="s">
        <v>10991</v>
      </c>
      <c r="E6429">
        <v>1177623</v>
      </c>
    </row>
    <row r="6430" spans="1:5" x14ac:dyDescent="0.3">
      <c r="A6430" t="s">
        <v>6478</v>
      </c>
      <c r="B6430" t="s">
        <v>18</v>
      </c>
      <c r="C6430" s="2">
        <v>108.67099999999994</v>
      </c>
      <c r="D6430" t="s">
        <v>10991</v>
      </c>
      <c r="E6430">
        <v>1225810</v>
      </c>
    </row>
    <row r="6431" spans="1:5" x14ac:dyDescent="0.3">
      <c r="A6431" t="s">
        <v>6479</v>
      </c>
      <c r="B6431" t="s">
        <v>18</v>
      </c>
      <c r="C6431" s="2">
        <v>108.67099999999994</v>
      </c>
      <c r="D6431" t="s">
        <v>10991</v>
      </c>
      <c r="E6431">
        <v>1104435</v>
      </c>
    </row>
    <row r="6432" spans="1:5" x14ac:dyDescent="0.3">
      <c r="A6432" t="s">
        <v>6480</v>
      </c>
      <c r="B6432" t="s">
        <v>18</v>
      </c>
      <c r="C6432" s="2">
        <v>109.255</v>
      </c>
      <c r="D6432" t="s">
        <v>10991</v>
      </c>
      <c r="E6432">
        <v>1082247</v>
      </c>
    </row>
    <row r="6433" spans="1:5" x14ac:dyDescent="0.3">
      <c r="A6433" t="s">
        <v>6481</v>
      </c>
      <c r="B6433" t="s">
        <v>18</v>
      </c>
      <c r="C6433" s="2">
        <v>109.61899999999991</v>
      </c>
      <c r="D6433" t="s">
        <v>10991</v>
      </c>
      <c r="E6433">
        <v>1269661</v>
      </c>
    </row>
    <row r="6434" spans="1:5" x14ac:dyDescent="0.3">
      <c r="A6434" t="s">
        <v>6482</v>
      </c>
      <c r="B6434" t="s">
        <v>18</v>
      </c>
      <c r="C6434" s="2">
        <v>111.54199999999992</v>
      </c>
      <c r="D6434" t="s">
        <v>10991</v>
      </c>
      <c r="E6434">
        <v>1359309</v>
      </c>
    </row>
    <row r="6435" spans="1:5" x14ac:dyDescent="0.3">
      <c r="A6435" t="s">
        <v>6483</v>
      </c>
      <c r="B6435" t="s">
        <v>18</v>
      </c>
      <c r="C6435" s="2">
        <v>111.54199999999992</v>
      </c>
      <c r="D6435" t="s">
        <v>10991</v>
      </c>
      <c r="E6435">
        <v>1352210</v>
      </c>
    </row>
    <row r="6436" spans="1:5" x14ac:dyDescent="0.3">
      <c r="A6436" t="s">
        <v>6484</v>
      </c>
      <c r="B6436" t="s">
        <v>18</v>
      </c>
      <c r="C6436" s="2">
        <v>113.46600000000001</v>
      </c>
      <c r="D6436" t="s">
        <v>10991</v>
      </c>
      <c r="E6436">
        <v>1395114</v>
      </c>
    </row>
    <row r="6437" spans="1:5" x14ac:dyDescent="0.3">
      <c r="A6437" t="s">
        <v>6485</v>
      </c>
      <c r="B6437" t="s">
        <v>18</v>
      </c>
      <c r="C6437" s="2">
        <v>113.46600000000001</v>
      </c>
      <c r="D6437" t="s">
        <v>10991</v>
      </c>
      <c r="E6437">
        <v>1395058</v>
      </c>
    </row>
    <row r="6438" spans="1:5" x14ac:dyDescent="0.3">
      <c r="A6438" t="s">
        <v>6486</v>
      </c>
      <c r="B6438" t="s">
        <v>18</v>
      </c>
      <c r="C6438" s="2">
        <v>113.46600000000001</v>
      </c>
      <c r="D6438" t="s">
        <v>10991</v>
      </c>
      <c r="E6438">
        <v>1395071</v>
      </c>
    </row>
    <row r="6439" spans="1:5" x14ac:dyDescent="0.3">
      <c r="A6439" t="s">
        <v>6487</v>
      </c>
      <c r="B6439" t="s">
        <v>18</v>
      </c>
      <c r="C6439" s="2">
        <v>114.41800000000001</v>
      </c>
      <c r="D6439" t="s">
        <v>10991</v>
      </c>
      <c r="E6439">
        <v>1450170</v>
      </c>
    </row>
    <row r="6440" spans="1:5" x14ac:dyDescent="0.3">
      <c r="A6440" t="s">
        <v>6488</v>
      </c>
      <c r="B6440" t="s">
        <v>18</v>
      </c>
      <c r="C6440" s="2">
        <v>114.63099999999997</v>
      </c>
      <c r="D6440" t="s">
        <v>10991</v>
      </c>
      <c r="E6440">
        <v>1437750</v>
      </c>
    </row>
    <row r="6441" spans="1:5" x14ac:dyDescent="0.3">
      <c r="A6441" t="s">
        <v>6489</v>
      </c>
      <c r="B6441" t="s">
        <v>18</v>
      </c>
      <c r="C6441" s="2">
        <v>114.93799999999999</v>
      </c>
      <c r="D6441" t="s">
        <v>10991</v>
      </c>
      <c r="E6441">
        <v>1421918</v>
      </c>
    </row>
    <row r="6442" spans="1:5" x14ac:dyDescent="0.3">
      <c r="A6442" t="s">
        <v>6490</v>
      </c>
      <c r="B6442" t="s">
        <v>18</v>
      </c>
      <c r="C6442" s="2">
        <v>115.36500000000001</v>
      </c>
      <c r="D6442" t="s">
        <v>10991</v>
      </c>
      <c r="E6442">
        <v>1423408</v>
      </c>
    </row>
    <row r="6443" spans="1:5" x14ac:dyDescent="0.3">
      <c r="A6443" t="s">
        <v>6491</v>
      </c>
      <c r="B6443" t="s">
        <v>18</v>
      </c>
      <c r="C6443" s="2">
        <v>119.27800000000002</v>
      </c>
      <c r="D6443" t="s">
        <v>10991</v>
      </c>
      <c r="E6443">
        <v>1612858</v>
      </c>
    </row>
    <row r="6444" spans="1:5" x14ac:dyDescent="0.3">
      <c r="A6444" t="s">
        <v>6492</v>
      </c>
      <c r="B6444" t="s">
        <v>18</v>
      </c>
      <c r="C6444" s="2">
        <v>119.28800000000001</v>
      </c>
      <c r="D6444" t="s">
        <v>10991</v>
      </c>
      <c r="E6444">
        <v>1494481</v>
      </c>
    </row>
    <row r="6445" spans="1:5" x14ac:dyDescent="0.3">
      <c r="A6445" t="s">
        <v>6493</v>
      </c>
      <c r="B6445" t="s">
        <v>18</v>
      </c>
      <c r="C6445" s="2">
        <v>119.28800000000001</v>
      </c>
      <c r="D6445" t="s">
        <v>10991</v>
      </c>
      <c r="E6445">
        <v>1553087</v>
      </c>
    </row>
    <row r="6446" spans="1:5" x14ac:dyDescent="0.3">
      <c r="A6446" t="s">
        <v>6494</v>
      </c>
      <c r="B6446" t="s">
        <v>18</v>
      </c>
      <c r="C6446" s="2">
        <v>123.21100000000001</v>
      </c>
      <c r="D6446" t="s">
        <v>10991</v>
      </c>
      <c r="E6446">
        <v>1439969</v>
      </c>
    </row>
    <row r="6447" spans="1:5" x14ac:dyDescent="0.3">
      <c r="A6447" t="s">
        <v>6495</v>
      </c>
      <c r="B6447" t="s">
        <v>18</v>
      </c>
      <c r="C6447" s="2">
        <v>123.61399999999992</v>
      </c>
      <c r="D6447" t="s">
        <v>10991</v>
      </c>
      <c r="E6447">
        <v>1458963</v>
      </c>
    </row>
    <row r="6448" spans="1:5" x14ac:dyDescent="0.3">
      <c r="A6448" t="s">
        <v>6496</v>
      </c>
      <c r="B6448" t="s">
        <v>18</v>
      </c>
      <c r="C6448" s="2">
        <v>124.15899999999999</v>
      </c>
      <c r="D6448" t="s">
        <v>10991</v>
      </c>
      <c r="E6448">
        <v>1449532</v>
      </c>
    </row>
    <row r="6449" spans="1:5" x14ac:dyDescent="0.3">
      <c r="A6449" t="s">
        <v>6497</v>
      </c>
      <c r="B6449" t="s">
        <v>18</v>
      </c>
      <c r="C6449" s="2">
        <v>127.07299999999998</v>
      </c>
      <c r="D6449" t="s">
        <v>10991</v>
      </c>
      <c r="E6449">
        <v>1471194</v>
      </c>
    </row>
    <row r="6450" spans="1:5" x14ac:dyDescent="0.3">
      <c r="A6450" t="s">
        <v>6498</v>
      </c>
      <c r="B6450" t="s">
        <v>18</v>
      </c>
      <c r="C6450" s="2">
        <v>128.02499999999998</v>
      </c>
      <c r="D6450" t="s">
        <v>10991</v>
      </c>
      <c r="E6450">
        <v>1582164</v>
      </c>
    </row>
    <row r="6451" spans="1:5" x14ac:dyDescent="0.3">
      <c r="A6451" t="s">
        <v>6499</v>
      </c>
      <c r="B6451" t="s">
        <v>18</v>
      </c>
      <c r="C6451" s="2">
        <v>129.94799999999998</v>
      </c>
      <c r="D6451" t="s">
        <v>10991</v>
      </c>
      <c r="E6451">
        <v>1806860</v>
      </c>
    </row>
    <row r="6452" spans="1:5" x14ac:dyDescent="0.3">
      <c r="A6452" t="s">
        <v>6500</v>
      </c>
      <c r="B6452" t="s">
        <v>18</v>
      </c>
      <c r="C6452" s="2">
        <v>130.90499999999997</v>
      </c>
      <c r="D6452" t="s">
        <v>10991</v>
      </c>
      <c r="E6452">
        <v>1817642</v>
      </c>
    </row>
    <row r="6453" spans="1:5" x14ac:dyDescent="0.3">
      <c r="A6453" t="s">
        <v>6501</v>
      </c>
      <c r="B6453" t="s">
        <v>18</v>
      </c>
      <c r="C6453" s="2">
        <v>140.25</v>
      </c>
      <c r="D6453" t="s">
        <v>10991</v>
      </c>
      <c r="E6453">
        <v>2138021</v>
      </c>
    </row>
    <row r="6454" spans="1:5" x14ac:dyDescent="0.3">
      <c r="A6454" t="s">
        <v>6502</v>
      </c>
      <c r="B6454" t="s">
        <v>18</v>
      </c>
      <c r="C6454" s="2">
        <v>140.25</v>
      </c>
      <c r="D6454" t="s">
        <v>10991</v>
      </c>
      <c r="E6454">
        <v>2158988</v>
      </c>
    </row>
    <row r="6455" spans="1:5" x14ac:dyDescent="0.3">
      <c r="A6455" t="s">
        <v>6503</v>
      </c>
      <c r="B6455" t="s">
        <v>18</v>
      </c>
      <c r="C6455" s="2">
        <v>141.21699999999998</v>
      </c>
      <c r="D6455" t="s">
        <v>10991</v>
      </c>
      <c r="E6455">
        <v>2031179</v>
      </c>
    </row>
    <row r="6456" spans="1:5" x14ac:dyDescent="0.3">
      <c r="A6456" t="s">
        <v>6504</v>
      </c>
      <c r="B6456" t="s">
        <v>18</v>
      </c>
      <c r="C6456" s="2">
        <v>159.24699999999996</v>
      </c>
      <c r="D6456" t="s">
        <v>10991</v>
      </c>
      <c r="E6456">
        <v>3038190</v>
      </c>
    </row>
    <row r="6457" spans="1:5" x14ac:dyDescent="0.3">
      <c r="A6457" t="s">
        <v>6505</v>
      </c>
      <c r="B6457" t="s">
        <v>18</v>
      </c>
      <c r="C6457" s="2">
        <v>163.41099999999994</v>
      </c>
      <c r="D6457" t="s">
        <v>10991</v>
      </c>
      <c r="E6457">
        <v>2740666</v>
      </c>
    </row>
    <row r="6458" spans="1:5" x14ac:dyDescent="0.3">
      <c r="A6458" t="s">
        <v>6506</v>
      </c>
      <c r="B6458" t="s">
        <v>18</v>
      </c>
      <c r="C6458" s="2">
        <v>168.83100000000002</v>
      </c>
      <c r="D6458" t="s">
        <v>10991</v>
      </c>
      <c r="E6458">
        <v>2640061</v>
      </c>
    </row>
    <row r="6459" spans="1:5" x14ac:dyDescent="0.3">
      <c r="A6459" t="s">
        <v>6507</v>
      </c>
      <c r="B6459" t="s">
        <v>18</v>
      </c>
      <c r="C6459" s="2">
        <v>189.12299999999993</v>
      </c>
      <c r="D6459" t="s">
        <v>10991</v>
      </c>
      <c r="E6459">
        <v>2982849</v>
      </c>
    </row>
    <row r="6460" spans="1:5" x14ac:dyDescent="0.3">
      <c r="A6460" t="s">
        <v>6508</v>
      </c>
      <c r="B6460" t="s">
        <v>18</v>
      </c>
      <c r="C6460" s="2">
        <v>189.12299999999993</v>
      </c>
      <c r="D6460" t="s">
        <v>10991</v>
      </c>
      <c r="E6460">
        <v>3155314</v>
      </c>
    </row>
    <row r="6461" spans="1:5" x14ac:dyDescent="0.3">
      <c r="A6461" t="s">
        <v>6509</v>
      </c>
      <c r="B6461" t="s">
        <v>18</v>
      </c>
      <c r="C6461" s="2">
        <v>189.12299999999993</v>
      </c>
      <c r="D6461" t="s">
        <v>10991</v>
      </c>
      <c r="E6461">
        <v>3079886</v>
      </c>
    </row>
    <row r="6462" spans="1:5" x14ac:dyDescent="0.3">
      <c r="A6462" t="s">
        <v>6510</v>
      </c>
      <c r="B6462" t="s">
        <v>18</v>
      </c>
      <c r="C6462" s="2">
        <v>189.12299999999993</v>
      </c>
      <c r="D6462" t="s">
        <v>10991</v>
      </c>
      <c r="E6462">
        <v>3082115</v>
      </c>
    </row>
    <row r="6463" spans="1:5" x14ac:dyDescent="0.3">
      <c r="A6463" t="s">
        <v>6511</v>
      </c>
      <c r="B6463" t="s">
        <v>18</v>
      </c>
      <c r="C6463" s="2">
        <v>189.12299999999993</v>
      </c>
      <c r="D6463" t="s">
        <v>10991</v>
      </c>
      <c r="E6463">
        <v>3043324</v>
      </c>
    </row>
    <row r="6464" spans="1:5" x14ac:dyDescent="0.3">
      <c r="A6464" t="s">
        <v>6512</v>
      </c>
      <c r="B6464" t="s">
        <v>18</v>
      </c>
      <c r="C6464" s="2">
        <v>214.16399999999999</v>
      </c>
      <c r="D6464" t="s">
        <v>10991</v>
      </c>
      <c r="E6464">
        <v>2448915</v>
      </c>
    </row>
    <row r="6465" spans="1:5" x14ac:dyDescent="0.3">
      <c r="A6465" t="s">
        <v>6513</v>
      </c>
      <c r="B6465" t="s">
        <v>18</v>
      </c>
      <c r="C6465" s="2">
        <v>233.52999999999997</v>
      </c>
      <c r="D6465" t="s">
        <v>10991</v>
      </c>
      <c r="E6465">
        <v>1537623</v>
      </c>
    </row>
    <row r="6466" spans="1:5" x14ac:dyDescent="0.3">
      <c r="A6466" t="s">
        <v>6514</v>
      </c>
      <c r="B6466" t="s">
        <v>18</v>
      </c>
      <c r="C6466" s="2">
        <v>234.79599999999994</v>
      </c>
      <c r="D6466" t="s">
        <v>10991</v>
      </c>
      <c r="E6466">
        <v>1622175</v>
      </c>
    </row>
    <row r="6467" spans="1:5" x14ac:dyDescent="0.3">
      <c r="A6467" t="s">
        <v>6515</v>
      </c>
      <c r="B6467" t="s">
        <v>18</v>
      </c>
      <c r="C6467" s="2">
        <v>239.11899999999991</v>
      </c>
      <c r="D6467" t="s">
        <v>10991</v>
      </c>
      <c r="E6467">
        <v>1503472</v>
      </c>
    </row>
    <row r="6468" spans="1:5" x14ac:dyDescent="0.3">
      <c r="A6468" t="s">
        <v>6516</v>
      </c>
      <c r="B6468" t="s">
        <v>18</v>
      </c>
      <c r="C6468" s="2">
        <v>242.55999999999995</v>
      </c>
      <c r="D6468" t="s">
        <v>10991</v>
      </c>
      <c r="E6468">
        <v>1518797</v>
      </c>
    </row>
    <row r="6469" spans="1:5" x14ac:dyDescent="0.3">
      <c r="A6469" t="s">
        <v>6517</v>
      </c>
      <c r="B6469" t="s">
        <v>18</v>
      </c>
      <c r="C6469" s="2">
        <v>245.54399999999998</v>
      </c>
      <c r="D6469" t="s">
        <v>10991</v>
      </c>
      <c r="E6469">
        <v>1518127</v>
      </c>
    </row>
    <row r="6470" spans="1:5" x14ac:dyDescent="0.3">
      <c r="A6470" t="s">
        <v>6518</v>
      </c>
      <c r="B6470" t="s">
        <v>21</v>
      </c>
      <c r="C6470" s="2">
        <v>0</v>
      </c>
      <c r="D6470" t="s">
        <v>10997</v>
      </c>
      <c r="E6470">
        <v>1242845</v>
      </c>
    </row>
    <row r="6471" spans="1:5" x14ac:dyDescent="0.3">
      <c r="A6471" t="s">
        <v>6519</v>
      </c>
      <c r="B6471" t="s">
        <v>21</v>
      </c>
      <c r="C6471" s="2">
        <v>0</v>
      </c>
      <c r="D6471" t="s">
        <v>10997</v>
      </c>
      <c r="E6471">
        <v>1242678</v>
      </c>
    </row>
    <row r="6472" spans="1:5" x14ac:dyDescent="0.3">
      <c r="A6472" t="s">
        <v>6520</v>
      </c>
      <c r="B6472" t="s">
        <v>21</v>
      </c>
      <c r="C6472" s="2">
        <v>0.95199999999999818</v>
      </c>
      <c r="D6472" t="s">
        <v>10997</v>
      </c>
      <c r="E6472">
        <v>1381763</v>
      </c>
    </row>
    <row r="6473" spans="1:5" x14ac:dyDescent="0.3">
      <c r="A6473" t="s">
        <v>6521</v>
      </c>
      <c r="B6473" t="s">
        <v>21</v>
      </c>
      <c r="C6473" s="2">
        <v>8.0349999999999682</v>
      </c>
      <c r="D6473" t="s">
        <v>10997</v>
      </c>
      <c r="E6473">
        <v>1384963</v>
      </c>
    </row>
    <row r="6474" spans="1:5" x14ac:dyDescent="0.3">
      <c r="A6474" t="s">
        <v>6522</v>
      </c>
      <c r="B6474" t="s">
        <v>21</v>
      </c>
      <c r="C6474" s="2">
        <v>8.0349999999999682</v>
      </c>
      <c r="D6474" t="s">
        <v>10997</v>
      </c>
      <c r="E6474">
        <v>1344317</v>
      </c>
    </row>
    <row r="6475" spans="1:5" x14ac:dyDescent="0.3">
      <c r="A6475" t="s">
        <v>6523</v>
      </c>
      <c r="B6475" t="s">
        <v>21</v>
      </c>
      <c r="C6475" s="2">
        <v>8.0349999999999682</v>
      </c>
      <c r="D6475" t="s">
        <v>10997</v>
      </c>
      <c r="E6475">
        <v>1388732</v>
      </c>
    </row>
    <row r="6476" spans="1:5" x14ac:dyDescent="0.3">
      <c r="A6476" t="s">
        <v>6524</v>
      </c>
      <c r="B6476" t="s">
        <v>21</v>
      </c>
      <c r="C6476" s="2">
        <v>8.9869999999999663</v>
      </c>
      <c r="D6476" t="s">
        <v>10997</v>
      </c>
      <c r="E6476">
        <v>1151556</v>
      </c>
    </row>
    <row r="6477" spans="1:5" x14ac:dyDescent="0.3">
      <c r="A6477" t="s">
        <v>6525</v>
      </c>
      <c r="B6477" t="s">
        <v>21</v>
      </c>
      <c r="C6477" s="2">
        <v>13.951999999999998</v>
      </c>
      <c r="D6477" t="s">
        <v>10997</v>
      </c>
      <c r="E6477">
        <v>728635</v>
      </c>
    </row>
    <row r="6478" spans="1:5" x14ac:dyDescent="0.3">
      <c r="A6478" t="s">
        <v>6526</v>
      </c>
      <c r="B6478" t="s">
        <v>21</v>
      </c>
      <c r="C6478" s="2">
        <v>16.04200000000003</v>
      </c>
      <c r="D6478" t="s">
        <v>10997</v>
      </c>
      <c r="E6478">
        <v>703714</v>
      </c>
    </row>
    <row r="6479" spans="1:5" x14ac:dyDescent="0.3">
      <c r="A6479" t="s">
        <v>6527</v>
      </c>
      <c r="B6479" t="s">
        <v>21</v>
      </c>
      <c r="C6479" s="2">
        <v>27.129000000000019</v>
      </c>
      <c r="D6479" t="s">
        <v>10997</v>
      </c>
      <c r="E6479">
        <v>1346110</v>
      </c>
    </row>
    <row r="6480" spans="1:5" x14ac:dyDescent="0.3">
      <c r="A6480" t="s">
        <v>6528</v>
      </c>
      <c r="B6480" t="s">
        <v>21</v>
      </c>
      <c r="C6480" s="2">
        <v>33.585000000000036</v>
      </c>
      <c r="D6480" t="s">
        <v>10997</v>
      </c>
      <c r="E6480">
        <v>1193007</v>
      </c>
    </row>
    <row r="6481" spans="1:5" x14ac:dyDescent="0.3">
      <c r="A6481" t="s">
        <v>6529</v>
      </c>
      <c r="B6481" t="s">
        <v>21</v>
      </c>
      <c r="C6481" s="2">
        <v>33.585000000000036</v>
      </c>
      <c r="D6481" t="s">
        <v>10997</v>
      </c>
      <c r="E6481">
        <v>1158490</v>
      </c>
    </row>
    <row r="6482" spans="1:5" x14ac:dyDescent="0.3">
      <c r="A6482" t="s">
        <v>6530</v>
      </c>
      <c r="B6482" t="s">
        <v>21</v>
      </c>
      <c r="C6482" s="2">
        <v>33.585000000000036</v>
      </c>
      <c r="D6482" t="s">
        <v>10997</v>
      </c>
      <c r="E6482">
        <v>1209927</v>
      </c>
    </row>
    <row r="6483" spans="1:5" x14ac:dyDescent="0.3">
      <c r="A6483" t="s">
        <v>6531</v>
      </c>
      <c r="B6483" t="s">
        <v>21</v>
      </c>
      <c r="C6483" s="2">
        <v>33.585000000000036</v>
      </c>
      <c r="D6483" t="s">
        <v>10997</v>
      </c>
      <c r="E6483">
        <v>1159012</v>
      </c>
    </row>
    <row r="6484" spans="1:5" x14ac:dyDescent="0.3">
      <c r="A6484" t="s">
        <v>6532</v>
      </c>
      <c r="B6484" t="s">
        <v>21</v>
      </c>
      <c r="C6484" s="2">
        <v>33.585000000000036</v>
      </c>
      <c r="D6484" t="s">
        <v>10997</v>
      </c>
      <c r="E6484">
        <v>1179540</v>
      </c>
    </row>
    <row r="6485" spans="1:5" x14ac:dyDescent="0.3">
      <c r="A6485" t="s">
        <v>6533</v>
      </c>
      <c r="B6485" t="s">
        <v>21</v>
      </c>
      <c r="C6485" s="2">
        <v>34.537000000000035</v>
      </c>
      <c r="D6485" t="s">
        <v>10997</v>
      </c>
      <c r="E6485">
        <v>1286701</v>
      </c>
    </row>
    <row r="6486" spans="1:5" x14ac:dyDescent="0.3">
      <c r="A6486" t="s">
        <v>6534</v>
      </c>
      <c r="B6486" t="s">
        <v>21</v>
      </c>
      <c r="C6486" s="2">
        <v>39.144000000000005</v>
      </c>
      <c r="D6486" t="s">
        <v>10997</v>
      </c>
      <c r="E6486">
        <v>1663433</v>
      </c>
    </row>
    <row r="6487" spans="1:5" x14ac:dyDescent="0.3">
      <c r="A6487" t="s">
        <v>6535</v>
      </c>
      <c r="B6487" t="s">
        <v>21</v>
      </c>
      <c r="C6487" s="2">
        <v>48.877000000000066</v>
      </c>
      <c r="D6487" t="s">
        <v>10997</v>
      </c>
      <c r="E6487">
        <v>1440097</v>
      </c>
    </row>
    <row r="6488" spans="1:5" x14ac:dyDescent="0.3">
      <c r="A6488" t="s">
        <v>6536</v>
      </c>
      <c r="B6488" t="s">
        <v>21</v>
      </c>
      <c r="C6488" s="2">
        <v>48.877000000000066</v>
      </c>
      <c r="D6488" t="s">
        <v>10997</v>
      </c>
      <c r="E6488">
        <v>1444388</v>
      </c>
    </row>
    <row r="6489" spans="1:5" x14ac:dyDescent="0.3">
      <c r="A6489" t="s">
        <v>6537</v>
      </c>
      <c r="B6489" t="s">
        <v>21</v>
      </c>
      <c r="C6489" s="2">
        <v>48.877000000000066</v>
      </c>
      <c r="D6489" t="s">
        <v>10997</v>
      </c>
      <c r="E6489">
        <v>1445895</v>
      </c>
    </row>
    <row r="6490" spans="1:5" x14ac:dyDescent="0.3">
      <c r="A6490" t="s">
        <v>6538</v>
      </c>
      <c r="B6490" t="s">
        <v>21</v>
      </c>
      <c r="C6490" s="2">
        <v>49.384000000000015</v>
      </c>
      <c r="D6490" t="s">
        <v>10997</v>
      </c>
      <c r="E6490">
        <v>1517223</v>
      </c>
    </row>
    <row r="6491" spans="1:5" x14ac:dyDescent="0.3">
      <c r="A6491" t="s">
        <v>6539</v>
      </c>
      <c r="B6491" t="s">
        <v>21</v>
      </c>
      <c r="C6491" s="2">
        <v>49.825000000000045</v>
      </c>
      <c r="D6491" t="s">
        <v>10997</v>
      </c>
      <c r="E6491">
        <v>1494669</v>
      </c>
    </row>
    <row r="6492" spans="1:5" x14ac:dyDescent="0.3">
      <c r="A6492" t="s">
        <v>6540</v>
      </c>
      <c r="B6492" t="s">
        <v>21</v>
      </c>
      <c r="C6492" s="2">
        <v>50.303999999999974</v>
      </c>
      <c r="D6492" t="s">
        <v>10997</v>
      </c>
      <c r="E6492">
        <v>1454555</v>
      </c>
    </row>
    <row r="6493" spans="1:5" x14ac:dyDescent="0.3">
      <c r="A6493" t="s">
        <v>6541</v>
      </c>
      <c r="B6493" t="s">
        <v>21</v>
      </c>
      <c r="C6493" s="2">
        <v>50.773000000000025</v>
      </c>
      <c r="D6493" t="s">
        <v>10997</v>
      </c>
      <c r="E6493">
        <v>1537806</v>
      </c>
    </row>
    <row r="6494" spans="1:5" x14ac:dyDescent="0.3">
      <c r="A6494" t="s">
        <v>6542</v>
      </c>
      <c r="B6494" t="s">
        <v>21</v>
      </c>
      <c r="C6494" s="2">
        <v>50.773000000000025</v>
      </c>
      <c r="D6494" t="s">
        <v>10997</v>
      </c>
      <c r="E6494">
        <v>1495532</v>
      </c>
    </row>
    <row r="6495" spans="1:5" x14ac:dyDescent="0.3">
      <c r="A6495" t="s">
        <v>6543</v>
      </c>
      <c r="B6495" t="s">
        <v>21</v>
      </c>
      <c r="C6495" s="2">
        <v>50.773000000000025</v>
      </c>
      <c r="D6495" t="s">
        <v>10997</v>
      </c>
      <c r="E6495">
        <v>1467049</v>
      </c>
    </row>
    <row r="6496" spans="1:5" x14ac:dyDescent="0.3">
      <c r="A6496" t="s">
        <v>6544</v>
      </c>
      <c r="B6496" t="s">
        <v>21</v>
      </c>
      <c r="C6496" s="2">
        <v>50.773000000000025</v>
      </c>
      <c r="D6496" t="s">
        <v>10997</v>
      </c>
      <c r="E6496">
        <v>1462792</v>
      </c>
    </row>
    <row r="6497" spans="1:5" x14ac:dyDescent="0.3">
      <c r="A6497" t="s">
        <v>6545</v>
      </c>
      <c r="B6497" t="s">
        <v>21</v>
      </c>
      <c r="C6497" s="2">
        <v>50.773000000000025</v>
      </c>
      <c r="D6497" t="s">
        <v>10997</v>
      </c>
      <c r="E6497">
        <v>1542267</v>
      </c>
    </row>
    <row r="6498" spans="1:5" x14ac:dyDescent="0.3">
      <c r="A6498" t="s">
        <v>6546</v>
      </c>
      <c r="B6498" t="s">
        <v>21</v>
      </c>
      <c r="C6498" s="2">
        <v>50.773000000000025</v>
      </c>
      <c r="D6498" t="s">
        <v>10997</v>
      </c>
      <c r="E6498">
        <v>1542217</v>
      </c>
    </row>
    <row r="6499" spans="1:5" x14ac:dyDescent="0.3">
      <c r="A6499" t="s">
        <v>6547</v>
      </c>
      <c r="B6499" t="s">
        <v>21</v>
      </c>
      <c r="C6499" s="2">
        <v>50.773000000000025</v>
      </c>
      <c r="D6499" t="s">
        <v>10997</v>
      </c>
      <c r="E6499">
        <v>1409602</v>
      </c>
    </row>
    <row r="6500" spans="1:5" x14ac:dyDescent="0.3">
      <c r="A6500" t="s">
        <v>6548</v>
      </c>
      <c r="B6500" t="s">
        <v>21</v>
      </c>
      <c r="C6500" s="2">
        <v>50.773000000000025</v>
      </c>
      <c r="D6500" t="s">
        <v>10997</v>
      </c>
      <c r="E6500">
        <v>1543093</v>
      </c>
    </row>
    <row r="6501" spans="1:5" x14ac:dyDescent="0.3">
      <c r="A6501" t="s">
        <v>6549</v>
      </c>
      <c r="B6501" t="s">
        <v>21</v>
      </c>
      <c r="C6501" s="2">
        <v>50.866999999999962</v>
      </c>
      <c r="D6501" t="s">
        <v>10997</v>
      </c>
      <c r="E6501">
        <v>1463829</v>
      </c>
    </row>
    <row r="6502" spans="1:5" x14ac:dyDescent="0.3">
      <c r="A6502" t="s">
        <v>6550</v>
      </c>
      <c r="B6502" t="s">
        <v>21</v>
      </c>
      <c r="C6502" s="2">
        <v>52.571000000000026</v>
      </c>
      <c r="D6502" t="s">
        <v>10997</v>
      </c>
      <c r="E6502">
        <v>1514119</v>
      </c>
    </row>
    <row r="6503" spans="1:5" x14ac:dyDescent="0.3">
      <c r="A6503" t="s">
        <v>6551</v>
      </c>
      <c r="B6503" t="s">
        <v>21</v>
      </c>
      <c r="C6503" s="2">
        <v>52.688999999999965</v>
      </c>
      <c r="D6503" t="s">
        <v>10997</v>
      </c>
      <c r="E6503">
        <v>1504917</v>
      </c>
    </row>
    <row r="6504" spans="1:5" x14ac:dyDescent="0.3">
      <c r="A6504" t="s">
        <v>6552</v>
      </c>
      <c r="B6504" t="s">
        <v>21</v>
      </c>
      <c r="C6504" s="2">
        <v>54.129000000000019</v>
      </c>
      <c r="D6504" t="s">
        <v>10997</v>
      </c>
      <c r="E6504">
        <v>1440383</v>
      </c>
    </row>
    <row r="6505" spans="1:5" x14ac:dyDescent="0.3">
      <c r="A6505" t="s">
        <v>6553</v>
      </c>
      <c r="B6505" t="s">
        <v>21</v>
      </c>
      <c r="C6505" s="2">
        <v>55.560000000000059</v>
      </c>
      <c r="D6505" t="s">
        <v>10997</v>
      </c>
      <c r="E6505">
        <v>1504041</v>
      </c>
    </row>
    <row r="6506" spans="1:5" x14ac:dyDescent="0.3">
      <c r="A6506" t="s">
        <v>6554</v>
      </c>
      <c r="B6506" t="s">
        <v>21</v>
      </c>
      <c r="C6506" s="2">
        <v>55.560000000000059</v>
      </c>
      <c r="D6506" t="s">
        <v>10997</v>
      </c>
      <c r="E6506">
        <v>1520020</v>
      </c>
    </row>
    <row r="6507" spans="1:5" x14ac:dyDescent="0.3">
      <c r="A6507" t="s">
        <v>6555</v>
      </c>
      <c r="B6507" t="s">
        <v>21</v>
      </c>
      <c r="C6507" s="2">
        <v>55.560000000000059</v>
      </c>
      <c r="D6507" t="s">
        <v>10997</v>
      </c>
      <c r="E6507">
        <v>1530541</v>
      </c>
    </row>
    <row r="6508" spans="1:5" x14ac:dyDescent="0.3">
      <c r="A6508" t="s">
        <v>6556</v>
      </c>
      <c r="B6508" t="s">
        <v>21</v>
      </c>
      <c r="C6508" s="2">
        <v>55.560000000000059</v>
      </c>
      <c r="D6508" t="s">
        <v>10997</v>
      </c>
      <c r="E6508">
        <v>1497310</v>
      </c>
    </row>
    <row r="6509" spans="1:5" x14ac:dyDescent="0.3">
      <c r="A6509" t="s">
        <v>6557</v>
      </c>
      <c r="B6509" t="s">
        <v>21</v>
      </c>
      <c r="C6509" s="2">
        <v>56.009999999999991</v>
      </c>
      <c r="D6509" t="s">
        <v>10997</v>
      </c>
      <c r="E6509">
        <v>1462698</v>
      </c>
    </row>
    <row r="6510" spans="1:5" x14ac:dyDescent="0.3">
      <c r="A6510" t="s">
        <v>6558</v>
      </c>
      <c r="B6510" t="s">
        <v>21</v>
      </c>
      <c r="C6510" s="2">
        <v>56.507000000000062</v>
      </c>
      <c r="D6510" t="s">
        <v>10997</v>
      </c>
      <c r="E6510">
        <v>1505091</v>
      </c>
    </row>
    <row r="6511" spans="1:5" x14ac:dyDescent="0.3">
      <c r="A6511" t="s">
        <v>6559</v>
      </c>
      <c r="B6511" t="s">
        <v>21</v>
      </c>
      <c r="C6511" s="2">
        <v>56.522000000000048</v>
      </c>
      <c r="D6511" t="s">
        <v>10997</v>
      </c>
      <c r="E6511">
        <v>1412220</v>
      </c>
    </row>
    <row r="6512" spans="1:5" x14ac:dyDescent="0.3">
      <c r="A6512" t="s">
        <v>6560</v>
      </c>
      <c r="B6512" t="s">
        <v>21</v>
      </c>
      <c r="C6512" s="2">
        <v>59.419999999999959</v>
      </c>
      <c r="D6512" t="s">
        <v>10997</v>
      </c>
      <c r="E6512">
        <v>1406967</v>
      </c>
    </row>
    <row r="6513" spans="1:5" x14ac:dyDescent="0.3">
      <c r="A6513" t="s">
        <v>6561</v>
      </c>
      <c r="B6513" t="s">
        <v>21</v>
      </c>
      <c r="C6513" s="2">
        <v>61.005999999999972</v>
      </c>
      <c r="D6513" t="s">
        <v>10997</v>
      </c>
      <c r="E6513">
        <v>1521522</v>
      </c>
    </row>
    <row r="6514" spans="1:5" x14ac:dyDescent="0.3">
      <c r="A6514" t="s">
        <v>6562</v>
      </c>
      <c r="B6514" t="s">
        <v>21</v>
      </c>
      <c r="C6514" s="2">
        <v>62.161000000000058</v>
      </c>
      <c r="D6514" t="s">
        <v>10997</v>
      </c>
      <c r="E6514">
        <v>1542865</v>
      </c>
    </row>
    <row r="6515" spans="1:5" x14ac:dyDescent="0.3">
      <c r="A6515" t="s">
        <v>6563</v>
      </c>
      <c r="B6515" t="s">
        <v>21</v>
      </c>
      <c r="C6515" s="2">
        <v>62.288999999999987</v>
      </c>
      <c r="D6515" t="s">
        <v>10997</v>
      </c>
      <c r="E6515">
        <v>1494621</v>
      </c>
    </row>
    <row r="6516" spans="1:5" x14ac:dyDescent="0.3">
      <c r="A6516" t="s">
        <v>6564</v>
      </c>
      <c r="B6516" t="s">
        <v>21</v>
      </c>
      <c r="C6516" s="2">
        <v>62.605999999999995</v>
      </c>
      <c r="D6516" t="s">
        <v>10997</v>
      </c>
      <c r="E6516">
        <v>1471024</v>
      </c>
    </row>
    <row r="6517" spans="1:5" x14ac:dyDescent="0.3">
      <c r="A6517" t="s">
        <v>6565</v>
      </c>
      <c r="B6517" t="s">
        <v>21</v>
      </c>
      <c r="C6517" s="2">
        <v>62.728000000000065</v>
      </c>
      <c r="D6517" t="s">
        <v>10997</v>
      </c>
      <c r="E6517">
        <v>1408464</v>
      </c>
    </row>
    <row r="6518" spans="1:5" x14ac:dyDescent="0.3">
      <c r="A6518" t="s">
        <v>6566</v>
      </c>
      <c r="B6518" t="s">
        <v>21</v>
      </c>
      <c r="C6518" s="2">
        <v>63.23599999999999</v>
      </c>
      <c r="D6518" t="s">
        <v>10997</v>
      </c>
      <c r="E6518">
        <v>1456877</v>
      </c>
    </row>
    <row r="6519" spans="1:5" x14ac:dyDescent="0.3">
      <c r="A6519" t="s">
        <v>6567</v>
      </c>
      <c r="B6519" t="s">
        <v>21</v>
      </c>
      <c r="C6519" s="2">
        <v>63.23599999999999</v>
      </c>
      <c r="D6519" t="s">
        <v>10997</v>
      </c>
      <c r="E6519">
        <v>1411182</v>
      </c>
    </row>
    <row r="6520" spans="1:5" x14ac:dyDescent="0.3">
      <c r="A6520" t="s">
        <v>6568</v>
      </c>
      <c r="B6520" t="s">
        <v>21</v>
      </c>
      <c r="C6520" s="2">
        <v>63.23599999999999</v>
      </c>
      <c r="D6520" t="s">
        <v>10997</v>
      </c>
      <c r="E6520">
        <v>1470601</v>
      </c>
    </row>
    <row r="6521" spans="1:5" x14ac:dyDescent="0.3">
      <c r="A6521" t="s">
        <v>6569</v>
      </c>
      <c r="B6521" t="s">
        <v>21</v>
      </c>
      <c r="C6521" s="2">
        <v>63.23599999999999</v>
      </c>
      <c r="D6521" t="s">
        <v>10997</v>
      </c>
      <c r="E6521">
        <v>1540769</v>
      </c>
    </row>
    <row r="6522" spans="1:5" x14ac:dyDescent="0.3">
      <c r="A6522" t="s">
        <v>6570</v>
      </c>
      <c r="B6522" t="s">
        <v>21</v>
      </c>
      <c r="C6522" s="2">
        <v>63.610000000000014</v>
      </c>
      <c r="D6522" t="s">
        <v>10997</v>
      </c>
      <c r="E6522">
        <v>1411725</v>
      </c>
    </row>
    <row r="6523" spans="1:5" x14ac:dyDescent="0.3">
      <c r="A6523" t="s">
        <v>6571</v>
      </c>
      <c r="B6523" t="s">
        <v>21</v>
      </c>
      <c r="C6523" s="2">
        <v>64.183999999999969</v>
      </c>
      <c r="D6523" t="s">
        <v>10997</v>
      </c>
      <c r="E6523">
        <v>1517431</v>
      </c>
    </row>
    <row r="6524" spans="1:5" x14ac:dyDescent="0.3">
      <c r="A6524" t="s">
        <v>6572</v>
      </c>
      <c r="B6524" t="s">
        <v>21</v>
      </c>
      <c r="C6524" s="2">
        <v>64.624000000000024</v>
      </c>
      <c r="D6524" t="s">
        <v>10997</v>
      </c>
      <c r="E6524">
        <v>1447998</v>
      </c>
    </row>
    <row r="6525" spans="1:5" x14ac:dyDescent="0.3">
      <c r="A6525" t="s">
        <v>6573</v>
      </c>
      <c r="B6525" t="s">
        <v>21</v>
      </c>
      <c r="C6525" s="2">
        <v>65.132000000000062</v>
      </c>
      <c r="D6525" t="s">
        <v>10997</v>
      </c>
      <c r="E6525">
        <v>1462322</v>
      </c>
    </row>
    <row r="6526" spans="1:5" x14ac:dyDescent="0.3">
      <c r="A6526" t="s">
        <v>6574</v>
      </c>
      <c r="B6526" t="s">
        <v>21</v>
      </c>
      <c r="C6526" s="2">
        <v>65.132000000000062</v>
      </c>
      <c r="D6526" t="s">
        <v>10997</v>
      </c>
      <c r="E6526">
        <v>1446359</v>
      </c>
    </row>
    <row r="6527" spans="1:5" x14ac:dyDescent="0.3">
      <c r="A6527" t="s">
        <v>6575</v>
      </c>
      <c r="B6527" t="s">
        <v>21</v>
      </c>
      <c r="C6527" s="2">
        <v>65.519999999999982</v>
      </c>
      <c r="D6527" t="s">
        <v>10997</v>
      </c>
      <c r="E6527">
        <v>1408602</v>
      </c>
    </row>
    <row r="6528" spans="1:5" x14ac:dyDescent="0.3">
      <c r="A6528" t="s">
        <v>6576</v>
      </c>
      <c r="B6528" t="s">
        <v>21</v>
      </c>
      <c r="C6528" s="2">
        <v>66.080000000000041</v>
      </c>
      <c r="D6528" t="s">
        <v>10997</v>
      </c>
      <c r="E6528">
        <v>1449920</v>
      </c>
    </row>
    <row r="6529" spans="1:5" x14ac:dyDescent="0.3">
      <c r="A6529" t="s">
        <v>6577</v>
      </c>
      <c r="B6529" t="s">
        <v>21</v>
      </c>
      <c r="C6529" s="2">
        <v>66.080000000000041</v>
      </c>
      <c r="D6529" t="s">
        <v>10997</v>
      </c>
      <c r="E6529">
        <v>1448641</v>
      </c>
    </row>
    <row r="6530" spans="1:5" x14ac:dyDescent="0.3">
      <c r="A6530" t="s">
        <v>6578</v>
      </c>
      <c r="B6530" t="s">
        <v>21</v>
      </c>
      <c r="C6530" s="2">
        <v>83.899999999999977</v>
      </c>
      <c r="D6530" t="s">
        <v>10997</v>
      </c>
      <c r="E6530">
        <v>2168310</v>
      </c>
    </row>
    <row r="6531" spans="1:5" x14ac:dyDescent="0.3">
      <c r="A6531" t="s">
        <v>6579</v>
      </c>
      <c r="B6531" t="s">
        <v>21</v>
      </c>
      <c r="C6531" s="2">
        <v>84.967999999999961</v>
      </c>
      <c r="D6531" t="s">
        <v>10997</v>
      </c>
      <c r="E6531">
        <v>2202651</v>
      </c>
    </row>
    <row r="6532" spans="1:5" x14ac:dyDescent="0.3">
      <c r="A6532" t="s">
        <v>6580</v>
      </c>
      <c r="B6532" t="s">
        <v>21</v>
      </c>
      <c r="C6532" s="2">
        <v>84.967999999999961</v>
      </c>
      <c r="D6532" t="s">
        <v>10997</v>
      </c>
      <c r="E6532">
        <v>2226908</v>
      </c>
    </row>
    <row r="6533" spans="1:5" x14ac:dyDescent="0.3">
      <c r="A6533" t="s">
        <v>6581</v>
      </c>
      <c r="B6533" t="s">
        <v>21</v>
      </c>
      <c r="C6533" s="2">
        <v>84.967999999999961</v>
      </c>
      <c r="D6533" t="s">
        <v>10997</v>
      </c>
      <c r="E6533">
        <v>2217349</v>
      </c>
    </row>
    <row r="6534" spans="1:5" x14ac:dyDescent="0.3">
      <c r="A6534" t="s">
        <v>6582</v>
      </c>
      <c r="B6534" t="s">
        <v>21</v>
      </c>
      <c r="C6534" s="2">
        <v>88.890999999999963</v>
      </c>
      <c r="D6534" t="s">
        <v>10997</v>
      </c>
      <c r="E6534">
        <v>2565211</v>
      </c>
    </row>
    <row r="6535" spans="1:5" x14ac:dyDescent="0.3">
      <c r="A6535" t="s">
        <v>6583</v>
      </c>
      <c r="B6535" t="s">
        <v>21</v>
      </c>
      <c r="C6535" s="2">
        <v>88.890999999999963</v>
      </c>
      <c r="D6535" t="s">
        <v>10997</v>
      </c>
      <c r="E6535">
        <v>2615659</v>
      </c>
    </row>
    <row r="6536" spans="1:5" x14ac:dyDescent="0.3">
      <c r="A6536" t="s">
        <v>6584</v>
      </c>
      <c r="B6536" t="s">
        <v>21</v>
      </c>
      <c r="C6536" s="2">
        <v>88.890999999999963</v>
      </c>
      <c r="D6536" t="s">
        <v>10997</v>
      </c>
      <c r="E6536">
        <v>2694389</v>
      </c>
    </row>
    <row r="6537" spans="1:5" x14ac:dyDescent="0.3">
      <c r="A6537" t="s">
        <v>6585</v>
      </c>
      <c r="B6537" t="s">
        <v>21</v>
      </c>
      <c r="C6537" s="2">
        <v>88.890999999999963</v>
      </c>
      <c r="D6537" t="s">
        <v>10997</v>
      </c>
      <c r="E6537">
        <v>2532952</v>
      </c>
    </row>
    <row r="6538" spans="1:5" x14ac:dyDescent="0.3">
      <c r="A6538" t="s">
        <v>6586</v>
      </c>
      <c r="B6538" t="s">
        <v>21</v>
      </c>
      <c r="C6538" s="2">
        <v>88.890999999999963</v>
      </c>
      <c r="D6538" t="s">
        <v>10997</v>
      </c>
      <c r="E6538">
        <v>2507212</v>
      </c>
    </row>
    <row r="6539" spans="1:5" x14ac:dyDescent="0.3">
      <c r="A6539" t="s">
        <v>6587</v>
      </c>
      <c r="B6539" t="s">
        <v>21</v>
      </c>
      <c r="C6539" s="2">
        <v>88.890999999999963</v>
      </c>
      <c r="D6539" t="s">
        <v>10997</v>
      </c>
      <c r="E6539">
        <v>2620872</v>
      </c>
    </row>
    <row r="6540" spans="1:5" x14ac:dyDescent="0.3">
      <c r="A6540" t="s">
        <v>6588</v>
      </c>
      <c r="B6540" t="s">
        <v>21</v>
      </c>
      <c r="C6540" s="2">
        <v>88.890999999999963</v>
      </c>
      <c r="D6540" t="s">
        <v>10997</v>
      </c>
      <c r="E6540">
        <v>2509162</v>
      </c>
    </row>
    <row r="6541" spans="1:5" x14ac:dyDescent="0.3">
      <c r="A6541" t="s">
        <v>6589</v>
      </c>
      <c r="B6541" t="s">
        <v>21</v>
      </c>
      <c r="C6541" s="2">
        <v>93.871999999999957</v>
      </c>
      <c r="D6541" t="s">
        <v>10997</v>
      </c>
      <c r="E6541">
        <v>2576287</v>
      </c>
    </row>
    <row r="6542" spans="1:5" x14ac:dyDescent="0.3">
      <c r="A6542" t="s">
        <v>6590</v>
      </c>
      <c r="B6542" t="s">
        <v>21</v>
      </c>
      <c r="C6542" s="2">
        <v>96.789999999999964</v>
      </c>
      <c r="D6542" t="s">
        <v>10997</v>
      </c>
      <c r="E6542">
        <v>2732542</v>
      </c>
    </row>
    <row r="6543" spans="1:5" x14ac:dyDescent="0.3">
      <c r="A6543" t="s">
        <v>6591</v>
      </c>
      <c r="B6543" t="s">
        <v>21</v>
      </c>
      <c r="C6543" s="2">
        <v>96.789999999999964</v>
      </c>
      <c r="D6543" t="s">
        <v>10997</v>
      </c>
      <c r="E6543">
        <v>2488686</v>
      </c>
    </row>
    <row r="6544" spans="1:5" x14ac:dyDescent="0.3">
      <c r="A6544" t="s">
        <v>6592</v>
      </c>
      <c r="B6544" t="s">
        <v>21</v>
      </c>
      <c r="C6544" s="2">
        <v>99.704000000000065</v>
      </c>
      <c r="D6544" t="s">
        <v>10997</v>
      </c>
      <c r="E6544">
        <v>2761268</v>
      </c>
    </row>
    <row r="6545" spans="1:5" x14ac:dyDescent="0.3">
      <c r="A6545" t="s">
        <v>6593</v>
      </c>
      <c r="B6545" t="s">
        <v>21</v>
      </c>
      <c r="C6545" s="2">
        <v>100.65600000000006</v>
      </c>
      <c r="D6545" t="s">
        <v>10997</v>
      </c>
      <c r="E6545">
        <v>2699225</v>
      </c>
    </row>
    <row r="6546" spans="1:5" x14ac:dyDescent="0.3">
      <c r="A6546" t="s">
        <v>6594</v>
      </c>
      <c r="B6546" t="s">
        <v>21</v>
      </c>
      <c r="C6546" s="2">
        <v>102.58000000000004</v>
      </c>
      <c r="D6546" t="s">
        <v>10997</v>
      </c>
      <c r="E6546">
        <v>2479807</v>
      </c>
    </row>
    <row r="6547" spans="1:5" x14ac:dyDescent="0.3">
      <c r="A6547" t="s">
        <v>6595</v>
      </c>
      <c r="B6547" t="s">
        <v>21</v>
      </c>
      <c r="C6547" s="2">
        <v>102.58000000000004</v>
      </c>
      <c r="D6547" t="s">
        <v>10997</v>
      </c>
      <c r="E6547">
        <v>2638513</v>
      </c>
    </row>
    <row r="6548" spans="1:5" x14ac:dyDescent="0.3">
      <c r="A6548" t="s">
        <v>6596</v>
      </c>
      <c r="B6548" t="s">
        <v>21</v>
      </c>
      <c r="C6548" s="2">
        <v>102.58000000000004</v>
      </c>
      <c r="D6548" t="s">
        <v>10997</v>
      </c>
      <c r="E6548">
        <v>2480032</v>
      </c>
    </row>
    <row r="6549" spans="1:5" x14ac:dyDescent="0.3">
      <c r="A6549" t="s">
        <v>6597</v>
      </c>
      <c r="B6549" t="s">
        <v>21</v>
      </c>
      <c r="C6549" s="2">
        <v>102.58000000000004</v>
      </c>
      <c r="D6549" t="s">
        <v>10997</v>
      </c>
      <c r="E6549">
        <v>2774491</v>
      </c>
    </row>
    <row r="6550" spans="1:5" x14ac:dyDescent="0.3">
      <c r="A6550" t="s">
        <v>6598</v>
      </c>
      <c r="B6550" t="s">
        <v>21</v>
      </c>
      <c r="C6550" s="2">
        <v>102.58000000000004</v>
      </c>
      <c r="D6550" t="s">
        <v>10997</v>
      </c>
      <c r="E6550">
        <v>2703397</v>
      </c>
    </row>
    <row r="6551" spans="1:5" x14ac:dyDescent="0.3">
      <c r="A6551" t="s">
        <v>6599</v>
      </c>
      <c r="B6551" t="s">
        <v>21</v>
      </c>
      <c r="C6551" s="2">
        <v>102.58000000000004</v>
      </c>
      <c r="D6551" t="s">
        <v>10997</v>
      </c>
      <c r="E6551">
        <v>2766354</v>
      </c>
    </row>
    <row r="6552" spans="1:5" x14ac:dyDescent="0.3">
      <c r="A6552" t="s">
        <v>6600</v>
      </c>
      <c r="B6552" t="s">
        <v>21</v>
      </c>
      <c r="C6552" s="2">
        <v>102.95799999999997</v>
      </c>
      <c r="D6552" t="s">
        <v>10997</v>
      </c>
      <c r="E6552">
        <v>2888033</v>
      </c>
    </row>
    <row r="6553" spans="1:5" x14ac:dyDescent="0.3">
      <c r="A6553" t="s">
        <v>6601</v>
      </c>
      <c r="B6553" t="s">
        <v>21</v>
      </c>
      <c r="C6553" s="2">
        <v>103.52800000000002</v>
      </c>
      <c r="D6553" t="s">
        <v>10997</v>
      </c>
      <c r="E6553">
        <v>2872637</v>
      </c>
    </row>
    <row r="6554" spans="1:5" x14ac:dyDescent="0.3">
      <c r="A6554" t="s">
        <v>6602</v>
      </c>
      <c r="B6554" t="s">
        <v>21</v>
      </c>
      <c r="C6554" s="2">
        <v>104.01099999999997</v>
      </c>
      <c r="D6554" t="s">
        <v>10997</v>
      </c>
      <c r="E6554">
        <v>2704646</v>
      </c>
    </row>
    <row r="6555" spans="1:5" x14ac:dyDescent="0.3">
      <c r="A6555" t="s">
        <v>6603</v>
      </c>
      <c r="B6555" t="s">
        <v>21</v>
      </c>
      <c r="C6555" s="2">
        <v>104.476</v>
      </c>
      <c r="D6555" t="s">
        <v>10997</v>
      </c>
      <c r="E6555">
        <v>2652878</v>
      </c>
    </row>
    <row r="6556" spans="1:5" x14ac:dyDescent="0.3">
      <c r="A6556" t="s">
        <v>6604</v>
      </c>
      <c r="B6556" t="s">
        <v>21</v>
      </c>
      <c r="C6556" s="2">
        <v>104.476</v>
      </c>
      <c r="D6556" t="s">
        <v>10997</v>
      </c>
      <c r="E6556">
        <v>2900443</v>
      </c>
    </row>
    <row r="6557" spans="1:5" x14ac:dyDescent="0.3">
      <c r="A6557" t="s">
        <v>6605</v>
      </c>
      <c r="B6557" t="s">
        <v>21</v>
      </c>
      <c r="C6557" s="2">
        <v>104.94500000000005</v>
      </c>
      <c r="D6557" t="s">
        <v>10997</v>
      </c>
      <c r="E6557">
        <v>2516603</v>
      </c>
    </row>
    <row r="6558" spans="1:5" x14ac:dyDescent="0.3">
      <c r="A6558" t="s">
        <v>6606</v>
      </c>
      <c r="B6558" t="s">
        <v>21</v>
      </c>
      <c r="C6558" s="2">
        <v>105.423</v>
      </c>
      <c r="D6558" t="s">
        <v>10997</v>
      </c>
      <c r="E6558">
        <v>2666599</v>
      </c>
    </row>
    <row r="6559" spans="1:5" x14ac:dyDescent="0.3">
      <c r="A6559" t="s">
        <v>6607</v>
      </c>
      <c r="B6559" t="s">
        <v>21</v>
      </c>
      <c r="C6559" s="2">
        <v>105.89300000000003</v>
      </c>
      <c r="D6559" t="s">
        <v>10997</v>
      </c>
      <c r="E6559">
        <v>2698773</v>
      </c>
    </row>
    <row r="6560" spans="1:5" x14ac:dyDescent="0.3">
      <c r="A6560" t="s">
        <v>6608</v>
      </c>
      <c r="B6560" t="s">
        <v>21</v>
      </c>
      <c r="C6560" s="2">
        <v>106.37099999999998</v>
      </c>
      <c r="D6560" t="s">
        <v>10997</v>
      </c>
      <c r="E6560">
        <v>2697271</v>
      </c>
    </row>
    <row r="6561" spans="1:5" x14ac:dyDescent="0.3">
      <c r="A6561" t="s">
        <v>6609</v>
      </c>
      <c r="B6561" t="s">
        <v>21</v>
      </c>
      <c r="C6561" s="2">
        <v>106.74099999999999</v>
      </c>
      <c r="D6561" t="s">
        <v>10997</v>
      </c>
      <c r="E6561">
        <v>2697321</v>
      </c>
    </row>
    <row r="6562" spans="1:5" x14ac:dyDescent="0.3">
      <c r="A6562" t="s">
        <v>6610</v>
      </c>
      <c r="B6562" t="s">
        <v>21</v>
      </c>
      <c r="C6562" s="2">
        <v>107.31899999999996</v>
      </c>
      <c r="D6562" t="s">
        <v>10997</v>
      </c>
      <c r="E6562">
        <v>2735467</v>
      </c>
    </row>
    <row r="6563" spans="1:5" x14ac:dyDescent="0.3">
      <c r="A6563" t="s">
        <v>6611</v>
      </c>
      <c r="B6563" t="s">
        <v>21</v>
      </c>
      <c r="C6563" s="2">
        <v>107.35199999999998</v>
      </c>
      <c r="D6563" t="s">
        <v>10997</v>
      </c>
      <c r="E6563">
        <v>2850714</v>
      </c>
    </row>
    <row r="6564" spans="1:5" x14ac:dyDescent="0.3">
      <c r="A6564" t="s">
        <v>6612</v>
      </c>
      <c r="B6564" t="s">
        <v>21</v>
      </c>
      <c r="C6564" s="2">
        <v>107.37099999999998</v>
      </c>
      <c r="D6564" t="s">
        <v>10997</v>
      </c>
      <c r="E6564">
        <v>2612072</v>
      </c>
    </row>
    <row r="6565" spans="1:5" x14ac:dyDescent="0.3">
      <c r="A6565" t="s">
        <v>6613</v>
      </c>
      <c r="B6565" t="s">
        <v>21</v>
      </c>
      <c r="C6565" s="2">
        <v>109.15800000000002</v>
      </c>
      <c r="D6565" t="s">
        <v>10997</v>
      </c>
      <c r="E6565">
        <v>2516151</v>
      </c>
    </row>
    <row r="6566" spans="1:5" x14ac:dyDescent="0.3">
      <c r="A6566" t="s">
        <v>6614</v>
      </c>
      <c r="B6566" t="s">
        <v>21</v>
      </c>
      <c r="C6566" s="2">
        <v>109.23800000000006</v>
      </c>
      <c r="D6566" t="s">
        <v>10997</v>
      </c>
      <c r="E6566">
        <v>2629272</v>
      </c>
    </row>
    <row r="6567" spans="1:5" x14ac:dyDescent="0.3">
      <c r="A6567" t="s">
        <v>6615</v>
      </c>
      <c r="B6567" t="s">
        <v>21</v>
      </c>
      <c r="C6567" s="2">
        <v>110.08900000000006</v>
      </c>
      <c r="D6567" t="s">
        <v>10997</v>
      </c>
      <c r="E6567">
        <v>2631891</v>
      </c>
    </row>
    <row r="6568" spans="1:5" x14ac:dyDescent="0.3">
      <c r="A6568" t="s">
        <v>6616</v>
      </c>
      <c r="B6568" t="s">
        <v>21</v>
      </c>
      <c r="C6568" s="2">
        <v>111.14300000000003</v>
      </c>
      <c r="D6568" t="s">
        <v>10997</v>
      </c>
      <c r="E6568">
        <v>2898660</v>
      </c>
    </row>
    <row r="6569" spans="1:5" x14ac:dyDescent="0.3">
      <c r="A6569" t="s">
        <v>6617</v>
      </c>
      <c r="B6569" t="s">
        <v>21</v>
      </c>
      <c r="C6569" s="2">
        <v>111.14300000000003</v>
      </c>
      <c r="D6569" t="s">
        <v>10997</v>
      </c>
      <c r="E6569">
        <v>2708307</v>
      </c>
    </row>
    <row r="6570" spans="1:5" x14ac:dyDescent="0.3">
      <c r="A6570" t="s">
        <v>6618</v>
      </c>
      <c r="B6570" t="s">
        <v>21</v>
      </c>
      <c r="C6570" s="2">
        <v>111.14300000000003</v>
      </c>
      <c r="D6570" t="s">
        <v>10997</v>
      </c>
      <c r="E6570">
        <v>2622248</v>
      </c>
    </row>
    <row r="6571" spans="1:5" x14ac:dyDescent="0.3">
      <c r="A6571" t="s">
        <v>6619</v>
      </c>
      <c r="B6571" t="s">
        <v>21</v>
      </c>
      <c r="C6571" s="2">
        <v>111.14300000000003</v>
      </c>
      <c r="D6571" t="s">
        <v>10997</v>
      </c>
      <c r="E6571">
        <v>2890052</v>
      </c>
    </row>
    <row r="6572" spans="1:5" x14ac:dyDescent="0.3">
      <c r="A6572" t="s">
        <v>6620</v>
      </c>
      <c r="B6572" t="s">
        <v>21</v>
      </c>
      <c r="C6572" s="2">
        <v>111.55500000000006</v>
      </c>
      <c r="D6572" t="s">
        <v>10997</v>
      </c>
      <c r="E6572">
        <v>2698783</v>
      </c>
    </row>
    <row r="6573" spans="1:5" x14ac:dyDescent="0.3">
      <c r="A6573" t="s">
        <v>6621</v>
      </c>
      <c r="B6573" t="s">
        <v>21</v>
      </c>
      <c r="C6573" s="2">
        <v>112.09100000000001</v>
      </c>
      <c r="D6573" t="s">
        <v>10997</v>
      </c>
      <c r="E6573">
        <v>2697378</v>
      </c>
    </row>
    <row r="6574" spans="1:5" x14ac:dyDescent="0.3">
      <c r="A6574" t="s">
        <v>6622</v>
      </c>
      <c r="B6574" t="s">
        <v>21</v>
      </c>
      <c r="C6574" s="2">
        <v>112.09100000000001</v>
      </c>
      <c r="D6574" t="s">
        <v>10997</v>
      </c>
      <c r="E6574">
        <v>2984974</v>
      </c>
    </row>
    <row r="6575" spans="1:5" x14ac:dyDescent="0.3">
      <c r="A6575" t="s">
        <v>6623</v>
      </c>
      <c r="B6575" t="s">
        <v>21</v>
      </c>
      <c r="C6575" s="2">
        <v>112.09100000000001</v>
      </c>
      <c r="D6575" t="s">
        <v>10997</v>
      </c>
      <c r="E6575">
        <v>2668569</v>
      </c>
    </row>
    <row r="6576" spans="1:5" x14ac:dyDescent="0.3">
      <c r="A6576" t="s">
        <v>6624</v>
      </c>
      <c r="B6576" t="s">
        <v>21</v>
      </c>
      <c r="C6576" s="2">
        <v>112.65499999999997</v>
      </c>
      <c r="D6576" t="s">
        <v>10997</v>
      </c>
      <c r="E6576">
        <v>2562771</v>
      </c>
    </row>
    <row r="6577" spans="1:5" x14ac:dyDescent="0.3">
      <c r="A6577" t="s">
        <v>6625</v>
      </c>
      <c r="B6577" t="s">
        <v>21</v>
      </c>
      <c r="C6577" s="2">
        <v>113.03899999999999</v>
      </c>
      <c r="D6577" t="s">
        <v>10997</v>
      </c>
      <c r="E6577">
        <v>2727932</v>
      </c>
    </row>
    <row r="6578" spans="1:5" x14ac:dyDescent="0.3">
      <c r="A6578" t="s">
        <v>6626</v>
      </c>
      <c r="B6578" t="s">
        <v>21</v>
      </c>
      <c r="C6578" s="2">
        <v>113.03899999999999</v>
      </c>
      <c r="D6578" t="s">
        <v>10997</v>
      </c>
      <c r="E6578">
        <v>2653598</v>
      </c>
    </row>
    <row r="6579" spans="1:5" x14ac:dyDescent="0.3">
      <c r="A6579" t="s">
        <v>6627</v>
      </c>
      <c r="B6579" t="s">
        <v>21</v>
      </c>
      <c r="C6579" s="2">
        <v>113.03899999999999</v>
      </c>
      <c r="D6579" t="s">
        <v>10997</v>
      </c>
      <c r="E6579">
        <v>2779467</v>
      </c>
    </row>
    <row r="6580" spans="1:5" x14ac:dyDescent="0.3">
      <c r="A6580" t="s">
        <v>6628</v>
      </c>
      <c r="B6580" t="s">
        <v>21</v>
      </c>
      <c r="C6580" s="2">
        <v>113.45600000000002</v>
      </c>
      <c r="D6580" t="s">
        <v>10997</v>
      </c>
      <c r="E6580">
        <v>2611859</v>
      </c>
    </row>
    <row r="6581" spans="1:5" x14ac:dyDescent="0.3">
      <c r="A6581" t="s">
        <v>6629</v>
      </c>
      <c r="B6581" t="s">
        <v>21</v>
      </c>
      <c r="C6581" s="2">
        <v>113.98699999999997</v>
      </c>
      <c r="D6581" t="s">
        <v>10997</v>
      </c>
      <c r="E6581">
        <v>2499044</v>
      </c>
    </row>
    <row r="6582" spans="1:5" x14ac:dyDescent="0.3">
      <c r="A6582" t="s">
        <v>6630</v>
      </c>
      <c r="B6582" t="s">
        <v>21</v>
      </c>
      <c r="C6582" s="2">
        <v>114.32299999999998</v>
      </c>
      <c r="D6582" t="s">
        <v>10997</v>
      </c>
      <c r="E6582">
        <v>2650986</v>
      </c>
    </row>
    <row r="6583" spans="1:5" x14ac:dyDescent="0.3">
      <c r="A6583" t="s">
        <v>6631</v>
      </c>
      <c r="B6583" t="s">
        <v>21</v>
      </c>
      <c r="C6583" s="2">
        <v>114.93500000000006</v>
      </c>
      <c r="D6583" t="s">
        <v>10997</v>
      </c>
      <c r="E6583">
        <v>2810945</v>
      </c>
    </row>
    <row r="6584" spans="1:5" x14ac:dyDescent="0.3">
      <c r="A6584" t="s">
        <v>6632</v>
      </c>
      <c r="B6584" t="s">
        <v>21</v>
      </c>
      <c r="C6584" s="2">
        <v>115.38999999999999</v>
      </c>
      <c r="D6584" t="s">
        <v>10997</v>
      </c>
      <c r="E6584">
        <v>2489156</v>
      </c>
    </row>
    <row r="6585" spans="1:5" x14ac:dyDescent="0.3">
      <c r="A6585" t="s">
        <v>6633</v>
      </c>
      <c r="B6585" t="s">
        <v>21</v>
      </c>
      <c r="C6585" s="2">
        <v>115.88300000000004</v>
      </c>
      <c r="D6585" t="s">
        <v>10997</v>
      </c>
      <c r="E6585">
        <v>2499066</v>
      </c>
    </row>
    <row r="6586" spans="1:5" x14ac:dyDescent="0.3">
      <c r="A6586" t="s">
        <v>6634</v>
      </c>
      <c r="B6586" t="s">
        <v>21</v>
      </c>
      <c r="C6586" s="2">
        <v>115.88300000000004</v>
      </c>
      <c r="D6586" t="s">
        <v>10997</v>
      </c>
      <c r="E6586">
        <v>2637516</v>
      </c>
    </row>
    <row r="6587" spans="1:5" x14ac:dyDescent="0.3">
      <c r="A6587" t="s">
        <v>6635</v>
      </c>
      <c r="B6587" t="s">
        <v>21</v>
      </c>
      <c r="C6587" s="2">
        <v>115.88300000000004</v>
      </c>
      <c r="D6587" t="s">
        <v>10997</v>
      </c>
      <c r="E6587">
        <v>2663647</v>
      </c>
    </row>
    <row r="6588" spans="1:5" x14ac:dyDescent="0.3">
      <c r="A6588" t="s">
        <v>6636</v>
      </c>
      <c r="B6588" t="s">
        <v>21</v>
      </c>
      <c r="C6588" s="2">
        <v>115.88300000000004</v>
      </c>
      <c r="D6588" t="s">
        <v>10997</v>
      </c>
      <c r="E6588">
        <v>3014038</v>
      </c>
    </row>
    <row r="6589" spans="1:5" x14ac:dyDescent="0.3">
      <c r="A6589" t="s">
        <v>6637</v>
      </c>
      <c r="B6589" t="s">
        <v>21</v>
      </c>
      <c r="C6589" s="2">
        <v>115.88300000000004</v>
      </c>
      <c r="D6589" t="s">
        <v>10997</v>
      </c>
      <c r="E6589">
        <v>2556628</v>
      </c>
    </row>
    <row r="6590" spans="1:5" x14ac:dyDescent="0.3">
      <c r="A6590" t="s">
        <v>6638</v>
      </c>
      <c r="B6590" t="s">
        <v>21</v>
      </c>
      <c r="C6590" s="2">
        <v>115.88300000000004</v>
      </c>
      <c r="D6590" t="s">
        <v>10997</v>
      </c>
      <c r="E6590">
        <v>2626299</v>
      </c>
    </row>
    <row r="6591" spans="1:5" x14ac:dyDescent="0.3">
      <c r="A6591" t="s">
        <v>6639</v>
      </c>
      <c r="B6591" t="s">
        <v>21</v>
      </c>
      <c r="C6591" s="2">
        <v>115.88300000000004</v>
      </c>
      <c r="D6591" t="s">
        <v>10997</v>
      </c>
      <c r="E6591">
        <v>3014709</v>
      </c>
    </row>
    <row r="6592" spans="1:5" x14ac:dyDescent="0.3">
      <c r="A6592" t="s">
        <v>6640</v>
      </c>
      <c r="B6592" t="s">
        <v>21</v>
      </c>
      <c r="C6592" s="2">
        <v>115.88300000000004</v>
      </c>
      <c r="D6592" t="s">
        <v>10997</v>
      </c>
      <c r="E6592">
        <v>2703214</v>
      </c>
    </row>
    <row r="6593" spans="1:5" x14ac:dyDescent="0.3">
      <c r="A6593" t="s">
        <v>6641</v>
      </c>
      <c r="B6593" t="s">
        <v>21</v>
      </c>
      <c r="C6593" s="2">
        <v>115.88300000000004</v>
      </c>
      <c r="D6593" t="s">
        <v>10997</v>
      </c>
      <c r="E6593">
        <v>2974169</v>
      </c>
    </row>
    <row r="6594" spans="1:5" x14ac:dyDescent="0.3">
      <c r="A6594" t="s">
        <v>6642</v>
      </c>
      <c r="B6594" t="s">
        <v>21</v>
      </c>
      <c r="C6594" s="2">
        <v>115.88300000000004</v>
      </c>
      <c r="D6594" t="s">
        <v>10997</v>
      </c>
      <c r="E6594">
        <v>2654805</v>
      </c>
    </row>
    <row r="6595" spans="1:5" x14ac:dyDescent="0.3">
      <c r="A6595" t="s">
        <v>6643</v>
      </c>
      <c r="B6595" t="s">
        <v>21</v>
      </c>
      <c r="C6595" s="2">
        <v>115.88300000000004</v>
      </c>
      <c r="D6595" t="s">
        <v>10997</v>
      </c>
      <c r="E6595">
        <v>2650936</v>
      </c>
    </row>
    <row r="6596" spans="1:5" x14ac:dyDescent="0.3">
      <c r="A6596" t="s">
        <v>6644</v>
      </c>
      <c r="B6596" t="s">
        <v>21</v>
      </c>
      <c r="C6596" s="2">
        <v>115.88300000000004</v>
      </c>
      <c r="D6596" t="s">
        <v>10997</v>
      </c>
      <c r="E6596">
        <v>2622189</v>
      </c>
    </row>
    <row r="6597" spans="1:5" x14ac:dyDescent="0.3">
      <c r="A6597" t="s">
        <v>6645</v>
      </c>
      <c r="B6597" t="s">
        <v>21</v>
      </c>
      <c r="C6597" s="2">
        <v>115.88300000000004</v>
      </c>
      <c r="D6597" t="s">
        <v>10997</v>
      </c>
      <c r="E6597">
        <v>2513980</v>
      </c>
    </row>
    <row r="6598" spans="1:5" x14ac:dyDescent="0.3">
      <c r="A6598" t="s">
        <v>6646</v>
      </c>
      <c r="B6598" t="s">
        <v>21</v>
      </c>
      <c r="C6598" s="2">
        <v>115.88300000000004</v>
      </c>
      <c r="D6598" t="s">
        <v>10997</v>
      </c>
      <c r="E6598">
        <v>2501316</v>
      </c>
    </row>
    <row r="6599" spans="1:5" x14ac:dyDescent="0.3">
      <c r="A6599" t="s">
        <v>6647</v>
      </c>
      <c r="B6599" t="s">
        <v>21</v>
      </c>
      <c r="C6599" s="2">
        <v>115.88300000000004</v>
      </c>
      <c r="D6599" t="s">
        <v>10997</v>
      </c>
      <c r="E6599">
        <v>2515806</v>
      </c>
    </row>
    <row r="6600" spans="1:5" x14ac:dyDescent="0.3">
      <c r="A6600" t="s">
        <v>6648</v>
      </c>
      <c r="B6600" t="s">
        <v>21</v>
      </c>
      <c r="C6600" s="2">
        <v>116.83500000000004</v>
      </c>
      <c r="D6600" t="s">
        <v>10997</v>
      </c>
      <c r="E6600">
        <v>3032449</v>
      </c>
    </row>
    <row r="6601" spans="1:5" x14ac:dyDescent="0.3">
      <c r="A6601" t="s">
        <v>6649</v>
      </c>
      <c r="B6601" t="s">
        <v>21</v>
      </c>
      <c r="C6601" s="2">
        <v>117.78800000000001</v>
      </c>
      <c r="D6601" t="s">
        <v>10997</v>
      </c>
      <c r="E6601">
        <v>2824825</v>
      </c>
    </row>
    <row r="6602" spans="1:5" x14ac:dyDescent="0.3">
      <c r="A6602" t="s">
        <v>6650</v>
      </c>
      <c r="B6602" t="s">
        <v>21</v>
      </c>
      <c r="C6602" s="2">
        <v>117.78800000000001</v>
      </c>
      <c r="D6602" t="s">
        <v>10997</v>
      </c>
      <c r="E6602">
        <v>2665318</v>
      </c>
    </row>
    <row r="6603" spans="1:5" x14ac:dyDescent="0.3">
      <c r="A6603" t="s">
        <v>6651</v>
      </c>
      <c r="B6603" t="s">
        <v>21</v>
      </c>
      <c r="C6603" s="2">
        <v>117.78800000000001</v>
      </c>
      <c r="D6603" t="s">
        <v>10997</v>
      </c>
      <c r="E6603">
        <v>2625938</v>
      </c>
    </row>
    <row r="6604" spans="1:5" x14ac:dyDescent="0.3">
      <c r="A6604" t="s">
        <v>6652</v>
      </c>
      <c r="B6604" t="s">
        <v>21</v>
      </c>
      <c r="C6604" s="2">
        <v>117.78800000000001</v>
      </c>
      <c r="D6604" t="s">
        <v>10997</v>
      </c>
      <c r="E6604">
        <v>2699430</v>
      </c>
    </row>
    <row r="6605" spans="1:5" x14ac:dyDescent="0.3">
      <c r="A6605" t="s">
        <v>6653</v>
      </c>
      <c r="B6605" t="s">
        <v>21</v>
      </c>
      <c r="C6605" s="2">
        <v>117.78800000000001</v>
      </c>
      <c r="D6605" t="s">
        <v>10997</v>
      </c>
      <c r="E6605">
        <v>2539228</v>
      </c>
    </row>
    <row r="6606" spans="1:5" x14ac:dyDescent="0.3">
      <c r="A6606" t="s">
        <v>6654</v>
      </c>
      <c r="B6606" t="s">
        <v>21</v>
      </c>
      <c r="C6606" s="2">
        <v>117.78800000000001</v>
      </c>
      <c r="D6606" t="s">
        <v>10997</v>
      </c>
      <c r="E6606">
        <v>2639098</v>
      </c>
    </row>
    <row r="6607" spans="1:5" x14ac:dyDescent="0.3">
      <c r="A6607" t="s">
        <v>6655</v>
      </c>
      <c r="B6607" t="s">
        <v>21</v>
      </c>
      <c r="C6607" s="2">
        <v>117.78800000000001</v>
      </c>
      <c r="D6607" t="s">
        <v>10997</v>
      </c>
      <c r="E6607">
        <v>2614712</v>
      </c>
    </row>
    <row r="6608" spans="1:5" x14ac:dyDescent="0.3">
      <c r="A6608" t="s">
        <v>6656</v>
      </c>
      <c r="B6608" t="s">
        <v>21</v>
      </c>
      <c r="C6608" s="2">
        <v>117.78800000000001</v>
      </c>
      <c r="D6608" t="s">
        <v>10997</v>
      </c>
      <c r="E6608">
        <v>3014725</v>
      </c>
    </row>
    <row r="6609" spans="1:5" x14ac:dyDescent="0.3">
      <c r="A6609" t="s">
        <v>6657</v>
      </c>
      <c r="B6609" t="s">
        <v>21</v>
      </c>
      <c r="C6609" s="2">
        <v>117.78800000000001</v>
      </c>
      <c r="D6609" t="s">
        <v>10997</v>
      </c>
      <c r="E6609">
        <v>2726594</v>
      </c>
    </row>
    <row r="6610" spans="1:5" x14ac:dyDescent="0.3">
      <c r="A6610" t="s">
        <v>6658</v>
      </c>
      <c r="B6610" t="s">
        <v>21</v>
      </c>
      <c r="C6610" s="2">
        <v>117.78800000000001</v>
      </c>
      <c r="D6610" t="s">
        <v>10997</v>
      </c>
      <c r="E6610">
        <v>2738546</v>
      </c>
    </row>
    <row r="6611" spans="1:5" x14ac:dyDescent="0.3">
      <c r="A6611" t="s">
        <v>6659</v>
      </c>
      <c r="B6611" t="s">
        <v>21</v>
      </c>
      <c r="C6611" s="2">
        <v>117.78800000000001</v>
      </c>
      <c r="D6611" t="s">
        <v>10997</v>
      </c>
      <c r="E6611">
        <v>2740998</v>
      </c>
    </row>
    <row r="6612" spans="1:5" x14ac:dyDescent="0.3">
      <c r="A6612" t="s">
        <v>6660</v>
      </c>
      <c r="B6612" t="s">
        <v>21</v>
      </c>
      <c r="C6612" s="2">
        <v>117.78800000000001</v>
      </c>
      <c r="D6612" t="s">
        <v>10997</v>
      </c>
      <c r="E6612">
        <v>2480210</v>
      </c>
    </row>
    <row r="6613" spans="1:5" x14ac:dyDescent="0.3">
      <c r="A6613" t="s">
        <v>6661</v>
      </c>
      <c r="B6613" t="s">
        <v>21</v>
      </c>
      <c r="C6613" s="2">
        <v>117.78800000000001</v>
      </c>
      <c r="D6613" t="s">
        <v>10997</v>
      </c>
      <c r="E6613">
        <v>2795761</v>
      </c>
    </row>
    <row r="6614" spans="1:5" x14ac:dyDescent="0.3">
      <c r="A6614" t="s">
        <v>6662</v>
      </c>
      <c r="B6614" t="s">
        <v>21</v>
      </c>
      <c r="C6614" s="2">
        <v>117.78800000000001</v>
      </c>
      <c r="D6614" t="s">
        <v>10997</v>
      </c>
      <c r="E6614">
        <v>2858166</v>
      </c>
    </row>
    <row r="6615" spans="1:5" x14ac:dyDescent="0.3">
      <c r="A6615" t="s">
        <v>6663</v>
      </c>
      <c r="B6615" t="s">
        <v>21</v>
      </c>
      <c r="C6615" s="2">
        <v>118.44299999999998</v>
      </c>
      <c r="D6615" t="s">
        <v>10997</v>
      </c>
      <c r="E6615">
        <v>2796914</v>
      </c>
    </row>
    <row r="6616" spans="1:5" x14ac:dyDescent="0.3">
      <c r="A6616" t="s">
        <v>6664</v>
      </c>
      <c r="B6616" t="s">
        <v>21</v>
      </c>
      <c r="C6616" s="2">
        <v>118.73599999999999</v>
      </c>
      <c r="D6616" t="s">
        <v>10997</v>
      </c>
      <c r="E6616">
        <v>2654090</v>
      </c>
    </row>
    <row r="6617" spans="1:5" x14ac:dyDescent="0.3">
      <c r="A6617" t="s">
        <v>6665</v>
      </c>
      <c r="B6617" t="s">
        <v>21</v>
      </c>
      <c r="C6617" s="2">
        <v>118.73599999999999</v>
      </c>
      <c r="D6617" t="s">
        <v>10997</v>
      </c>
      <c r="E6617">
        <v>2873761</v>
      </c>
    </row>
    <row r="6618" spans="1:5" x14ac:dyDescent="0.3">
      <c r="A6618" t="s">
        <v>6666</v>
      </c>
      <c r="B6618" t="s">
        <v>21</v>
      </c>
      <c r="C6618" s="2">
        <v>119.20500000000004</v>
      </c>
      <c r="D6618" t="s">
        <v>10997</v>
      </c>
      <c r="E6618">
        <v>2651172</v>
      </c>
    </row>
    <row r="6619" spans="1:5" x14ac:dyDescent="0.3">
      <c r="A6619" t="s">
        <v>6667</v>
      </c>
      <c r="B6619" t="s">
        <v>21</v>
      </c>
      <c r="C6619" s="2">
        <v>119.68399999999997</v>
      </c>
      <c r="D6619" t="s">
        <v>10997</v>
      </c>
      <c r="E6619">
        <v>2844786</v>
      </c>
    </row>
    <row r="6620" spans="1:5" x14ac:dyDescent="0.3">
      <c r="A6620" t="s">
        <v>6668</v>
      </c>
      <c r="B6620" t="s">
        <v>21</v>
      </c>
      <c r="C6620" s="2">
        <v>119.68399999999997</v>
      </c>
      <c r="D6620" t="s">
        <v>10997</v>
      </c>
      <c r="E6620">
        <v>2837539</v>
      </c>
    </row>
    <row r="6621" spans="1:5" x14ac:dyDescent="0.3">
      <c r="A6621" t="s">
        <v>6669</v>
      </c>
      <c r="B6621" t="s">
        <v>21</v>
      </c>
      <c r="C6621" s="2">
        <v>119.68399999999997</v>
      </c>
      <c r="D6621" t="s">
        <v>10997</v>
      </c>
      <c r="E6621">
        <v>2502581</v>
      </c>
    </row>
    <row r="6622" spans="1:5" x14ac:dyDescent="0.3">
      <c r="A6622" t="s">
        <v>6670</v>
      </c>
      <c r="B6622" t="s">
        <v>21</v>
      </c>
      <c r="C6622" s="2">
        <v>119.68399999999997</v>
      </c>
      <c r="D6622" t="s">
        <v>10997</v>
      </c>
      <c r="E6622">
        <v>2823193</v>
      </c>
    </row>
    <row r="6623" spans="1:5" x14ac:dyDescent="0.3">
      <c r="A6623" t="s">
        <v>6671</v>
      </c>
      <c r="B6623" t="s">
        <v>21</v>
      </c>
      <c r="C6623" s="2">
        <v>119.68399999999997</v>
      </c>
      <c r="D6623" t="s">
        <v>10997</v>
      </c>
      <c r="E6623">
        <v>2653196</v>
      </c>
    </row>
    <row r="6624" spans="1:5" x14ac:dyDescent="0.3">
      <c r="A6624" t="s">
        <v>6672</v>
      </c>
      <c r="B6624" t="s">
        <v>21</v>
      </c>
      <c r="C6624" s="2">
        <v>119.68399999999997</v>
      </c>
      <c r="D6624" t="s">
        <v>10997</v>
      </c>
      <c r="E6624">
        <v>2776637</v>
      </c>
    </row>
    <row r="6625" spans="1:5" x14ac:dyDescent="0.3">
      <c r="A6625" t="s">
        <v>6673</v>
      </c>
      <c r="B6625" t="s">
        <v>21</v>
      </c>
      <c r="C6625" s="2">
        <v>119.68399999999997</v>
      </c>
      <c r="D6625" t="s">
        <v>10997</v>
      </c>
      <c r="E6625">
        <v>2800398</v>
      </c>
    </row>
    <row r="6626" spans="1:5" x14ac:dyDescent="0.3">
      <c r="A6626" t="s">
        <v>6674</v>
      </c>
      <c r="B6626" t="s">
        <v>21</v>
      </c>
      <c r="C6626" s="2">
        <v>119.68399999999997</v>
      </c>
      <c r="D6626" t="s">
        <v>10997</v>
      </c>
      <c r="E6626">
        <v>2851399</v>
      </c>
    </row>
    <row r="6627" spans="1:5" x14ac:dyDescent="0.3">
      <c r="A6627" t="s">
        <v>6675</v>
      </c>
      <c r="B6627" t="s">
        <v>21</v>
      </c>
      <c r="C6627" s="2">
        <v>119.68399999999997</v>
      </c>
      <c r="D6627" t="s">
        <v>10997</v>
      </c>
      <c r="E6627">
        <v>2810344</v>
      </c>
    </row>
    <row r="6628" spans="1:5" x14ac:dyDescent="0.3">
      <c r="A6628" t="s">
        <v>6676</v>
      </c>
      <c r="B6628" t="s">
        <v>21</v>
      </c>
      <c r="C6628" s="2">
        <v>119.68899999999996</v>
      </c>
      <c r="D6628" t="s">
        <v>10997</v>
      </c>
      <c r="E6628">
        <v>2658759</v>
      </c>
    </row>
    <row r="6629" spans="1:5" x14ac:dyDescent="0.3">
      <c r="A6629" t="s">
        <v>6677</v>
      </c>
      <c r="B6629" t="s">
        <v>21</v>
      </c>
      <c r="C6629" s="2">
        <v>128.80100000000004</v>
      </c>
      <c r="D6629" t="s">
        <v>10997</v>
      </c>
      <c r="E6629">
        <v>3034813</v>
      </c>
    </row>
    <row r="6630" spans="1:5" x14ac:dyDescent="0.3">
      <c r="A6630" t="s">
        <v>6678</v>
      </c>
      <c r="B6630" t="s">
        <v>21</v>
      </c>
      <c r="C6630" s="2">
        <v>129.85000000000002</v>
      </c>
      <c r="D6630" t="s">
        <v>10997</v>
      </c>
      <c r="E6630">
        <v>3034410</v>
      </c>
    </row>
    <row r="6631" spans="1:5" x14ac:dyDescent="0.3">
      <c r="A6631" t="s">
        <v>6679</v>
      </c>
      <c r="B6631" t="s">
        <v>21</v>
      </c>
      <c r="C6631" s="2">
        <v>130.88900000000001</v>
      </c>
      <c r="D6631" t="s">
        <v>10997</v>
      </c>
      <c r="E6631">
        <v>3034304</v>
      </c>
    </row>
    <row r="6632" spans="1:5" x14ac:dyDescent="0.3">
      <c r="A6632" t="s">
        <v>6680</v>
      </c>
      <c r="B6632" t="s">
        <v>21</v>
      </c>
      <c r="C6632" s="2">
        <v>131.94200000000001</v>
      </c>
      <c r="D6632" t="s">
        <v>10997</v>
      </c>
      <c r="E6632">
        <v>3034392</v>
      </c>
    </row>
    <row r="6633" spans="1:5" x14ac:dyDescent="0.3">
      <c r="A6633" t="s">
        <v>6681</v>
      </c>
      <c r="B6633" t="s">
        <v>21</v>
      </c>
      <c r="C6633" s="2">
        <v>156.73500000000001</v>
      </c>
      <c r="D6633" t="s">
        <v>10997</v>
      </c>
      <c r="E6633">
        <v>3371715</v>
      </c>
    </row>
    <row r="6634" spans="1:5" x14ac:dyDescent="0.3">
      <c r="A6634" t="s">
        <v>6682</v>
      </c>
      <c r="B6634" t="s">
        <v>21</v>
      </c>
      <c r="C6634" s="2">
        <v>170.45600000000002</v>
      </c>
      <c r="D6634" t="s">
        <v>10997</v>
      </c>
      <c r="E6634">
        <v>3752011</v>
      </c>
    </row>
    <row r="6635" spans="1:5" x14ac:dyDescent="0.3">
      <c r="A6635" t="s">
        <v>6683</v>
      </c>
      <c r="B6635" t="s">
        <v>21</v>
      </c>
      <c r="C6635" s="2">
        <v>170.45600000000002</v>
      </c>
      <c r="D6635" t="s">
        <v>10997</v>
      </c>
      <c r="E6635">
        <v>3847949</v>
      </c>
    </row>
    <row r="6636" spans="1:5" x14ac:dyDescent="0.3">
      <c r="A6636" t="s">
        <v>6684</v>
      </c>
      <c r="B6636" t="s">
        <v>21</v>
      </c>
      <c r="C6636" s="2">
        <v>175.75599999999997</v>
      </c>
      <c r="D6636" t="s">
        <v>10997</v>
      </c>
      <c r="E6636">
        <v>4185049</v>
      </c>
    </row>
    <row r="6637" spans="1:5" x14ac:dyDescent="0.3">
      <c r="A6637" t="s">
        <v>6685</v>
      </c>
      <c r="B6637" t="s">
        <v>21</v>
      </c>
      <c r="C6637" s="2">
        <v>187.91399999999999</v>
      </c>
      <c r="D6637" t="s">
        <v>10997</v>
      </c>
      <c r="E6637">
        <v>3650064</v>
      </c>
    </row>
    <row r="6638" spans="1:5" x14ac:dyDescent="0.3">
      <c r="A6638" t="s">
        <v>6686</v>
      </c>
      <c r="B6638" t="s">
        <v>21</v>
      </c>
      <c r="C6638" s="2">
        <v>196.351</v>
      </c>
      <c r="D6638" t="s">
        <v>10997</v>
      </c>
      <c r="E6638">
        <v>4148023</v>
      </c>
    </row>
    <row r="6639" spans="1:5" x14ac:dyDescent="0.3">
      <c r="A6639" t="s">
        <v>6687</v>
      </c>
      <c r="B6639" t="s">
        <v>21</v>
      </c>
      <c r="C6639" s="2">
        <v>205.50300000000004</v>
      </c>
      <c r="D6639" t="s">
        <v>10997</v>
      </c>
      <c r="E6639">
        <v>4756369</v>
      </c>
    </row>
    <row r="6640" spans="1:5" x14ac:dyDescent="0.3">
      <c r="A6640" t="s">
        <v>6688</v>
      </c>
      <c r="B6640" t="s">
        <v>21</v>
      </c>
      <c r="C6640" s="2">
        <v>214.11400000000003</v>
      </c>
      <c r="D6640" t="s">
        <v>10997</v>
      </c>
      <c r="E6640">
        <v>4348372</v>
      </c>
    </row>
    <row r="6641" spans="1:5" x14ac:dyDescent="0.3">
      <c r="A6641" t="s">
        <v>6689</v>
      </c>
      <c r="B6641" t="s">
        <v>21</v>
      </c>
      <c r="C6641" s="2">
        <v>214.11400000000003</v>
      </c>
      <c r="D6641" t="s">
        <v>10997</v>
      </c>
      <c r="E6641">
        <v>4395685</v>
      </c>
    </row>
    <row r="6642" spans="1:5" x14ac:dyDescent="0.3">
      <c r="A6642" t="s">
        <v>6690</v>
      </c>
      <c r="B6642" t="s">
        <v>21</v>
      </c>
      <c r="C6642" s="2">
        <v>214.11400000000003</v>
      </c>
      <c r="D6642" t="s">
        <v>10997</v>
      </c>
      <c r="E6642">
        <v>4478663</v>
      </c>
    </row>
    <row r="6643" spans="1:5" x14ac:dyDescent="0.3">
      <c r="A6643" t="s">
        <v>6691</v>
      </c>
      <c r="B6643" t="s">
        <v>21</v>
      </c>
      <c r="C6643" s="2">
        <v>219.09500000000003</v>
      </c>
      <c r="D6643" t="s">
        <v>10997</v>
      </c>
      <c r="E6643">
        <v>4795972</v>
      </c>
    </row>
    <row r="6644" spans="1:5" x14ac:dyDescent="0.3">
      <c r="A6644" t="s">
        <v>6692</v>
      </c>
      <c r="B6644" t="s">
        <v>21</v>
      </c>
      <c r="C6644" s="2">
        <v>224.08100000000002</v>
      </c>
      <c r="D6644" t="s">
        <v>10997</v>
      </c>
      <c r="E6644">
        <v>4819015</v>
      </c>
    </row>
    <row r="6645" spans="1:5" x14ac:dyDescent="0.3">
      <c r="A6645" t="s">
        <v>6693</v>
      </c>
      <c r="B6645" t="s">
        <v>21</v>
      </c>
      <c r="C6645" s="2">
        <v>225.03800000000001</v>
      </c>
      <c r="D6645" t="s">
        <v>10997</v>
      </c>
      <c r="E6645">
        <v>4963555</v>
      </c>
    </row>
    <row r="6646" spans="1:5" x14ac:dyDescent="0.3">
      <c r="A6646" t="s">
        <v>6694</v>
      </c>
      <c r="B6646" t="s">
        <v>21</v>
      </c>
      <c r="C6646" s="2">
        <v>225.03800000000001</v>
      </c>
      <c r="D6646" t="s">
        <v>10997</v>
      </c>
      <c r="E6646">
        <v>4963539</v>
      </c>
    </row>
    <row r="6647" spans="1:5" x14ac:dyDescent="0.3">
      <c r="A6647" t="s">
        <v>6695</v>
      </c>
      <c r="B6647" t="s">
        <v>21</v>
      </c>
      <c r="C6647" s="2">
        <v>225.03800000000001</v>
      </c>
      <c r="D6647" t="s">
        <v>10997</v>
      </c>
      <c r="E6647">
        <v>4955411</v>
      </c>
    </row>
    <row r="6648" spans="1:5" x14ac:dyDescent="0.3">
      <c r="A6648" t="s">
        <v>6696</v>
      </c>
      <c r="B6648" t="s">
        <v>21</v>
      </c>
      <c r="C6648" s="2">
        <v>225.03800000000001</v>
      </c>
      <c r="D6648" t="s">
        <v>10997</v>
      </c>
      <c r="E6648">
        <v>4974798</v>
      </c>
    </row>
    <row r="6649" spans="1:5" x14ac:dyDescent="0.3">
      <c r="A6649" t="s">
        <v>6697</v>
      </c>
      <c r="B6649" t="s">
        <v>21</v>
      </c>
      <c r="C6649" s="2">
        <v>225.03800000000001</v>
      </c>
      <c r="D6649" t="s">
        <v>10997</v>
      </c>
      <c r="E6649">
        <v>4963551</v>
      </c>
    </row>
    <row r="6650" spans="1:5" x14ac:dyDescent="0.3">
      <c r="A6650" t="s">
        <v>6698</v>
      </c>
      <c r="B6650" t="s">
        <v>21</v>
      </c>
      <c r="C6650" s="2">
        <v>225.52099999999996</v>
      </c>
      <c r="D6650" t="s">
        <v>10997</v>
      </c>
      <c r="E6650">
        <v>4967416</v>
      </c>
    </row>
    <row r="6651" spans="1:5" x14ac:dyDescent="0.3">
      <c r="A6651" t="s">
        <v>6699</v>
      </c>
      <c r="B6651" t="s">
        <v>21</v>
      </c>
      <c r="C6651" s="2">
        <v>225.98599999999999</v>
      </c>
      <c r="D6651" t="s">
        <v>10997</v>
      </c>
      <c r="E6651">
        <v>4959398</v>
      </c>
    </row>
    <row r="6652" spans="1:5" x14ac:dyDescent="0.3">
      <c r="A6652" t="s">
        <v>6700</v>
      </c>
      <c r="B6652" t="s">
        <v>21</v>
      </c>
      <c r="C6652" s="2">
        <v>226.93799999999999</v>
      </c>
      <c r="D6652" t="s">
        <v>10997</v>
      </c>
      <c r="E6652">
        <v>4962751</v>
      </c>
    </row>
    <row r="6653" spans="1:5" x14ac:dyDescent="0.3">
      <c r="A6653" t="s">
        <v>6701</v>
      </c>
      <c r="B6653" t="s">
        <v>21</v>
      </c>
      <c r="C6653" s="2">
        <v>228.76800000000003</v>
      </c>
      <c r="D6653" t="s">
        <v>10997</v>
      </c>
      <c r="E6653">
        <v>4891386</v>
      </c>
    </row>
    <row r="6654" spans="1:5" x14ac:dyDescent="0.3">
      <c r="A6654" t="s">
        <v>6702</v>
      </c>
      <c r="B6654" t="s">
        <v>21</v>
      </c>
      <c r="C6654" s="2">
        <v>228.85800000000006</v>
      </c>
      <c r="D6654" t="s">
        <v>10997</v>
      </c>
      <c r="E6654">
        <v>4888447</v>
      </c>
    </row>
    <row r="6655" spans="1:5" x14ac:dyDescent="0.3">
      <c r="A6655" t="s">
        <v>6703</v>
      </c>
      <c r="B6655" t="s">
        <v>21</v>
      </c>
      <c r="C6655" s="2">
        <v>228.85800000000006</v>
      </c>
      <c r="D6655" t="s">
        <v>10997</v>
      </c>
      <c r="E6655">
        <v>4947659</v>
      </c>
    </row>
    <row r="6656" spans="1:5" x14ac:dyDescent="0.3">
      <c r="A6656" t="s">
        <v>6704</v>
      </c>
      <c r="B6656" t="s">
        <v>12</v>
      </c>
      <c r="C6656" s="2">
        <v>0</v>
      </c>
      <c r="D6656" t="s">
        <v>10996</v>
      </c>
      <c r="E6656">
        <v>5672685</v>
      </c>
    </row>
    <row r="6657" spans="1:5" x14ac:dyDescent="0.3">
      <c r="A6657" t="s">
        <v>6705</v>
      </c>
      <c r="B6657" t="s">
        <v>12</v>
      </c>
      <c r="C6657" s="2">
        <v>0.60199999999997544</v>
      </c>
      <c r="D6657" t="s">
        <v>10996</v>
      </c>
      <c r="E6657">
        <v>5713588</v>
      </c>
    </row>
    <row r="6658" spans="1:5" x14ac:dyDescent="0.3">
      <c r="A6658" t="s">
        <v>6706</v>
      </c>
      <c r="B6658" t="s">
        <v>12</v>
      </c>
      <c r="C6658" s="2">
        <v>0.96199999999998909</v>
      </c>
      <c r="D6658" t="s">
        <v>10996</v>
      </c>
      <c r="E6658">
        <v>5681592</v>
      </c>
    </row>
    <row r="6659" spans="1:5" x14ac:dyDescent="0.3">
      <c r="A6659" t="s">
        <v>6707</v>
      </c>
      <c r="B6659" t="s">
        <v>12</v>
      </c>
      <c r="C6659" s="2">
        <v>1.9139999999999873</v>
      </c>
      <c r="D6659" t="s">
        <v>10996</v>
      </c>
      <c r="E6659">
        <v>5748135</v>
      </c>
    </row>
    <row r="6660" spans="1:5" x14ac:dyDescent="0.3">
      <c r="A6660" t="s">
        <v>6708</v>
      </c>
      <c r="B6660" t="s">
        <v>12</v>
      </c>
      <c r="C6660" s="2">
        <v>4.5289999999999964</v>
      </c>
      <c r="D6660" t="s">
        <v>10996</v>
      </c>
      <c r="E6660">
        <v>5652947</v>
      </c>
    </row>
    <row r="6661" spans="1:5" x14ac:dyDescent="0.3">
      <c r="A6661" t="s">
        <v>6709</v>
      </c>
      <c r="B6661" t="s">
        <v>12</v>
      </c>
      <c r="C6661" s="2">
        <v>5.7699999999999818</v>
      </c>
      <c r="D6661" t="s">
        <v>10996</v>
      </c>
      <c r="E6661">
        <v>5663341</v>
      </c>
    </row>
    <row r="6662" spans="1:5" x14ac:dyDescent="0.3">
      <c r="A6662" t="s">
        <v>6710</v>
      </c>
      <c r="B6662" t="s">
        <v>12</v>
      </c>
      <c r="C6662" s="2">
        <v>6.7230000000000132</v>
      </c>
      <c r="D6662" t="s">
        <v>10996</v>
      </c>
      <c r="E6662">
        <v>5679414</v>
      </c>
    </row>
    <row r="6663" spans="1:5" x14ac:dyDescent="0.3">
      <c r="A6663" t="s">
        <v>6711</v>
      </c>
      <c r="B6663" t="s">
        <v>12</v>
      </c>
      <c r="C6663" s="2">
        <v>7.2160000000000082</v>
      </c>
      <c r="D6663" t="s">
        <v>10996</v>
      </c>
      <c r="E6663">
        <v>5687260</v>
      </c>
    </row>
    <row r="6664" spans="1:5" x14ac:dyDescent="0.3">
      <c r="A6664" t="s">
        <v>6712</v>
      </c>
      <c r="B6664" t="s">
        <v>12</v>
      </c>
      <c r="C6664" s="2">
        <v>7.6709999999999923</v>
      </c>
      <c r="D6664" t="s">
        <v>10996</v>
      </c>
      <c r="E6664">
        <v>5680151</v>
      </c>
    </row>
    <row r="6665" spans="1:5" x14ac:dyDescent="0.3">
      <c r="A6665" t="s">
        <v>6713</v>
      </c>
      <c r="B6665" t="s">
        <v>12</v>
      </c>
      <c r="C6665" s="2">
        <v>10.584000000000003</v>
      </c>
      <c r="D6665" t="s">
        <v>10996</v>
      </c>
      <c r="E6665">
        <v>5844957</v>
      </c>
    </row>
    <row r="6666" spans="1:5" x14ac:dyDescent="0.3">
      <c r="A6666" t="s">
        <v>6714</v>
      </c>
      <c r="B6666" t="s">
        <v>12</v>
      </c>
      <c r="C6666" s="2">
        <v>12.507000000000005</v>
      </c>
      <c r="D6666" t="s">
        <v>10996</v>
      </c>
      <c r="E6666">
        <v>5800984</v>
      </c>
    </row>
    <row r="6667" spans="1:5" x14ac:dyDescent="0.3">
      <c r="A6667" t="s">
        <v>6715</v>
      </c>
      <c r="B6667" t="s">
        <v>12</v>
      </c>
      <c r="C6667" s="2">
        <v>12.507000000000005</v>
      </c>
      <c r="D6667" t="s">
        <v>10996</v>
      </c>
      <c r="E6667">
        <v>5743264</v>
      </c>
    </row>
    <row r="6668" spans="1:5" x14ac:dyDescent="0.3">
      <c r="A6668" t="s">
        <v>6716</v>
      </c>
      <c r="B6668" t="s">
        <v>12</v>
      </c>
      <c r="C6668" s="2">
        <v>12.934000000000026</v>
      </c>
      <c r="D6668" t="s">
        <v>10996</v>
      </c>
      <c r="E6668">
        <v>5748827</v>
      </c>
    </row>
    <row r="6669" spans="1:5" x14ac:dyDescent="0.3">
      <c r="A6669" t="s">
        <v>6717</v>
      </c>
      <c r="B6669" t="s">
        <v>12</v>
      </c>
      <c r="C6669" s="2">
        <v>13.454999999999984</v>
      </c>
      <c r="D6669" t="s">
        <v>10996</v>
      </c>
      <c r="E6669">
        <v>5741636</v>
      </c>
    </row>
    <row r="6670" spans="1:5" x14ac:dyDescent="0.3">
      <c r="A6670" t="s">
        <v>6718</v>
      </c>
      <c r="B6670" t="s">
        <v>12</v>
      </c>
      <c r="C6670" s="2">
        <v>13.454999999999984</v>
      </c>
      <c r="D6670" t="s">
        <v>10996</v>
      </c>
      <c r="E6670">
        <v>5749717</v>
      </c>
    </row>
    <row r="6671" spans="1:5" x14ac:dyDescent="0.3">
      <c r="A6671" t="s">
        <v>6719</v>
      </c>
      <c r="B6671" t="s">
        <v>12</v>
      </c>
      <c r="C6671" s="2">
        <v>33.045000000000016</v>
      </c>
      <c r="D6671" t="s">
        <v>10996</v>
      </c>
      <c r="E6671">
        <v>5786163</v>
      </c>
    </row>
    <row r="6672" spans="1:5" x14ac:dyDescent="0.3">
      <c r="A6672" t="s">
        <v>6720</v>
      </c>
      <c r="B6672" t="s">
        <v>12</v>
      </c>
      <c r="C6672" s="2">
        <v>34.903999999999996</v>
      </c>
      <c r="D6672" t="s">
        <v>10996</v>
      </c>
      <c r="E6672">
        <v>5840407</v>
      </c>
    </row>
    <row r="6673" spans="1:5" x14ac:dyDescent="0.3">
      <c r="A6673" t="s">
        <v>6721</v>
      </c>
      <c r="B6673" t="s">
        <v>12</v>
      </c>
      <c r="C6673" s="2">
        <v>34.975000000000023</v>
      </c>
      <c r="D6673" t="s">
        <v>10996</v>
      </c>
      <c r="E6673">
        <v>5832117</v>
      </c>
    </row>
    <row r="6674" spans="1:5" x14ac:dyDescent="0.3">
      <c r="A6674" t="s">
        <v>6722</v>
      </c>
      <c r="B6674" t="s">
        <v>12</v>
      </c>
      <c r="C6674" s="2">
        <v>34.975000000000023</v>
      </c>
      <c r="D6674" t="s">
        <v>10996</v>
      </c>
      <c r="E6674">
        <v>5854974</v>
      </c>
    </row>
    <row r="6675" spans="1:5" x14ac:dyDescent="0.3">
      <c r="A6675" t="s">
        <v>6723</v>
      </c>
      <c r="B6675" t="s">
        <v>12</v>
      </c>
      <c r="C6675" s="2">
        <v>34.975000000000023</v>
      </c>
      <c r="D6675" t="s">
        <v>10996</v>
      </c>
      <c r="E6675">
        <v>5834558</v>
      </c>
    </row>
    <row r="6676" spans="1:5" x14ac:dyDescent="0.3">
      <c r="A6676" t="s">
        <v>6724</v>
      </c>
      <c r="B6676" t="s">
        <v>12</v>
      </c>
      <c r="C6676" s="2">
        <v>34.975000000000023</v>
      </c>
      <c r="D6676" t="s">
        <v>10996</v>
      </c>
      <c r="E6676">
        <v>5833080</v>
      </c>
    </row>
    <row r="6677" spans="1:5" x14ac:dyDescent="0.3">
      <c r="A6677" t="s">
        <v>6725</v>
      </c>
      <c r="B6677" t="s">
        <v>12</v>
      </c>
      <c r="C6677" s="2">
        <v>34.975000000000023</v>
      </c>
      <c r="D6677" t="s">
        <v>10996</v>
      </c>
      <c r="E6677">
        <v>6140009</v>
      </c>
    </row>
    <row r="6678" spans="1:5" x14ac:dyDescent="0.3">
      <c r="A6678" t="s">
        <v>6726</v>
      </c>
      <c r="B6678" t="s">
        <v>12</v>
      </c>
      <c r="C6678" s="2">
        <v>35.163999999999987</v>
      </c>
      <c r="D6678" t="s">
        <v>10996</v>
      </c>
      <c r="E6678">
        <v>5987389</v>
      </c>
    </row>
    <row r="6679" spans="1:5" x14ac:dyDescent="0.3">
      <c r="A6679" t="s">
        <v>6727</v>
      </c>
      <c r="B6679" t="s">
        <v>12</v>
      </c>
      <c r="C6679" s="2">
        <v>36.348000000000013</v>
      </c>
      <c r="D6679" t="s">
        <v>10996</v>
      </c>
      <c r="E6679">
        <v>5857702</v>
      </c>
    </row>
    <row r="6680" spans="1:5" x14ac:dyDescent="0.3">
      <c r="A6680" t="s">
        <v>6728</v>
      </c>
      <c r="B6680" t="s">
        <v>12</v>
      </c>
      <c r="C6680" s="2">
        <v>37.841999999999985</v>
      </c>
      <c r="D6680" t="s">
        <v>10996</v>
      </c>
      <c r="E6680">
        <v>6364347</v>
      </c>
    </row>
    <row r="6681" spans="1:5" x14ac:dyDescent="0.3">
      <c r="A6681" t="s">
        <v>6729</v>
      </c>
      <c r="B6681" t="s">
        <v>12</v>
      </c>
      <c r="C6681" s="2">
        <v>38.391999999999996</v>
      </c>
      <c r="D6681" t="s">
        <v>10996</v>
      </c>
      <c r="E6681">
        <v>6284044</v>
      </c>
    </row>
    <row r="6682" spans="1:5" x14ac:dyDescent="0.3">
      <c r="A6682" t="s">
        <v>6730</v>
      </c>
      <c r="B6682" t="s">
        <v>12</v>
      </c>
      <c r="C6682" s="2">
        <v>38.79000000000002</v>
      </c>
      <c r="D6682" t="s">
        <v>10996</v>
      </c>
      <c r="E6682">
        <v>6259307</v>
      </c>
    </row>
    <row r="6683" spans="1:5" x14ac:dyDescent="0.3">
      <c r="A6683" t="s">
        <v>6731</v>
      </c>
      <c r="B6683" t="s">
        <v>12</v>
      </c>
      <c r="C6683" s="2">
        <v>38.79000000000002</v>
      </c>
      <c r="D6683" t="s">
        <v>10996</v>
      </c>
      <c r="E6683">
        <v>6284088</v>
      </c>
    </row>
    <row r="6684" spans="1:5" x14ac:dyDescent="0.3">
      <c r="A6684" t="s">
        <v>6732</v>
      </c>
      <c r="B6684" t="s">
        <v>12</v>
      </c>
      <c r="C6684" s="2">
        <v>38.79000000000002</v>
      </c>
      <c r="D6684" t="s">
        <v>10996</v>
      </c>
      <c r="E6684">
        <v>6259202</v>
      </c>
    </row>
    <row r="6685" spans="1:5" x14ac:dyDescent="0.3">
      <c r="A6685" t="s">
        <v>6733</v>
      </c>
      <c r="B6685" t="s">
        <v>12</v>
      </c>
      <c r="C6685" s="2">
        <v>38.803999999999974</v>
      </c>
      <c r="D6685" t="s">
        <v>10996</v>
      </c>
      <c r="E6685">
        <v>6287954</v>
      </c>
    </row>
    <row r="6686" spans="1:5" x14ac:dyDescent="0.3">
      <c r="A6686" t="s">
        <v>6734</v>
      </c>
      <c r="B6686" t="s">
        <v>12</v>
      </c>
      <c r="C6686" s="2">
        <v>38.809000000000026</v>
      </c>
      <c r="D6686" t="s">
        <v>10996</v>
      </c>
      <c r="E6686">
        <v>6285677</v>
      </c>
    </row>
    <row r="6687" spans="1:5" x14ac:dyDescent="0.3">
      <c r="A6687" t="s">
        <v>6735</v>
      </c>
      <c r="B6687" t="s">
        <v>12</v>
      </c>
      <c r="C6687" s="2">
        <v>41.701999999999998</v>
      </c>
      <c r="D6687" t="s">
        <v>10996</v>
      </c>
      <c r="E6687">
        <v>5831168</v>
      </c>
    </row>
    <row r="6688" spans="1:5" x14ac:dyDescent="0.3">
      <c r="A6688" t="s">
        <v>6736</v>
      </c>
      <c r="B6688" t="s">
        <v>12</v>
      </c>
      <c r="C6688" s="2">
        <v>42.161999999999978</v>
      </c>
      <c r="D6688" t="s">
        <v>10996</v>
      </c>
      <c r="E6688">
        <v>6009737</v>
      </c>
    </row>
    <row r="6689" spans="1:5" x14ac:dyDescent="0.3">
      <c r="A6689" t="s">
        <v>6737</v>
      </c>
      <c r="B6689" t="s">
        <v>12</v>
      </c>
      <c r="C6689" s="2">
        <v>42.649999999999977</v>
      </c>
      <c r="D6689" t="s">
        <v>10996</v>
      </c>
      <c r="E6689">
        <v>5930024</v>
      </c>
    </row>
    <row r="6690" spans="1:5" x14ac:dyDescent="0.3">
      <c r="A6690" t="s">
        <v>6738</v>
      </c>
      <c r="B6690" t="s">
        <v>12</v>
      </c>
      <c r="C6690" s="2">
        <v>42.649999999999977</v>
      </c>
      <c r="D6690" t="s">
        <v>10996</v>
      </c>
      <c r="E6690">
        <v>5851219</v>
      </c>
    </row>
    <row r="6691" spans="1:5" x14ac:dyDescent="0.3">
      <c r="A6691" t="s">
        <v>6739</v>
      </c>
      <c r="B6691" t="s">
        <v>12</v>
      </c>
      <c r="C6691" s="2">
        <v>42.649999999999977</v>
      </c>
      <c r="D6691" t="s">
        <v>10996</v>
      </c>
      <c r="E6691">
        <v>5825725</v>
      </c>
    </row>
    <row r="6692" spans="1:5" x14ac:dyDescent="0.3">
      <c r="A6692" t="s">
        <v>6740</v>
      </c>
      <c r="B6692" t="s">
        <v>12</v>
      </c>
      <c r="C6692" s="2">
        <v>42.649999999999977</v>
      </c>
      <c r="D6692" t="s">
        <v>10996</v>
      </c>
      <c r="E6692">
        <v>5843527</v>
      </c>
    </row>
    <row r="6693" spans="1:5" x14ac:dyDescent="0.3">
      <c r="A6693" t="s">
        <v>6741</v>
      </c>
      <c r="B6693" t="s">
        <v>12</v>
      </c>
      <c r="C6693" s="2">
        <v>42.649999999999977</v>
      </c>
      <c r="D6693" t="s">
        <v>10996</v>
      </c>
      <c r="E6693">
        <v>5899363</v>
      </c>
    </row>
    <row r="6694" spans="1:5" x14ac:dyDescent="0.3">
      <c r="A6694" t="s">
        <v>6742</v>
      </c>
      <c r="B6694" t="s">
        <v>12</v>
      </c>
      <c r="C6694" s="2">
        <v>42.649999999999977</v>
      </c>
      <c r="D6694" t="s">
        <v>10996</v>
      </c>
      <c r="E6694">
        <v>5832303</v>
      </c>
    </row>
    <row r="6695" spans="1:5" x14ac:dyDescent="0.3">
      <c r="A6695" t="s">
        <v>6743</v>
      </c>
      <c r="B6695" t="s">
        <v>12</v>
      </c>
      <c r="C6695" s="2">
        <v>42.649999999999977</v>
      </c>
      <c r="D6695" t="s">
        <v>10996</v>
      </c>
      <c r="E6695">
        <v>5822315</v>
      </c>
    </row>
    <row r="6696" spans="1:5" x14ac:dyDescent="0.3">
      <c r="A6696" t="s">
        <v>6744</v>
      </c>
      <c r="B6696" t="s">
        <v>12</v>
      </c>
      <c r="C6696" s="2">
        <v>42.649999999999977</v>
      </c>
      <c r="D6696" t="s">
        <v>10996</v>
      </c>
      <c r="E6696">
        <v>6246342</v>
      </c>
    </row>
    <row r="6697" spans="1:5" x14ac:dyDescent="0.3">
      <c r="A6697" t="s">
        <v>6745</v>
      </c>
      <c r="B6697" t="s">
        <v>12</v>
      </c>
      <c r="C6697" s="2">
        <v>42.956999999999994</v>
      </c>
      <c r="D6697" t="s">
        <v>10996</v>
      </c>
      <c r="E6697">
        <v>5843087</v>
      </c>
    </row>
    <row r="6698" spans="1:5" x14ac:dyDescent="0.3">
      <c r="A6698" t="s">
        <v>6746</v>
      </c>
      <c r="B6698" t="s">
        <v>12</v>
      </c>
      <c r="C6698" s="2">
        <v>43.387999999999977</v>
      </c>
      <c r="D6698" t="s">
        <v>10996</v>
      </c>
      <c r="E6698">
        <v>5922105</v>
      </c>
    </row>
    <row r="6699" spans="1:5" x14ac:dyDescent="0.3">
      <c r="A6699" t="s">
        <v>6747</v>
      </c>
      <c r="B6699" t="s">
        <v>12</v>
      </c>
      <c r="C6699" s="2">
        <v>43.596000000000004</v>
      </c>
      <c r="D6699" t="s">
        <v>10996</v>
      </c>
      <c r="E6699">
        <v>5822316</v>
      </c>
    </row>
    <row r="6700" spans="1:5" x14ac:dyDescent="0.3">
      <c r="A6700" t="s">
        <v>6748</v>
      </c>
      <c r="B6700" t="s">
        <v>12</v>
      </c>
      <c r="C6700" s="2">
        <v>43.899000000000001</v>
      </c>
      <c r="D6700" t="s">
        <v>10996</v>
      </c>
      <c r="E6700">
        <v>5901466</v>
      </c>
    </row>
    <row r="6701" spans="1:5" x14ac:dyDescent="0.3">
      <c r="A6701" t="s">
        <v>6749</v>
      </c>
      <c r="B6701" t="s">
        <v>12</v>
      </c>
      <c r="C6701" s="2">
        <v>44.545000000000016</v>
      </c>
      <c r="D6701" t="s">
        <v>10996</v>
      </c>
      <c r="E6701">
        <v>5869686</v>
      </c>
    </row>
    <row r="6702" spans="1:5" x14ac:dyDescent="0.3">
      <c r="A6702" t="s">
        <v>6750</v>
      </c>
      <c r="B6702" t="s">
        <v>12</v>
      </c>
      <c r="C6702" s="2">
        <v>44.545000000000016</v>
      </c>
      <c r="D6702" t="s">
        <v>10996</v>
      </c>
      <c r="E6702">
        <v>5841633</v>
      </c>
    </row>
    <row r="6703" spans="1:5" x14ac:dyDescent="0.3">
      <c r="A6703" t="s">
        <v>6751</v>
      </c>
      <c r="B6703" t="s">
        <v>12</v>
      </c>
      <c r="C6703" s="2">
        <v>49.499000000000024</v>
      </c>
      <c r="D6703" t="s">
        <v>10996</v>
      </c>
      <c r="E6703">
        <v>5851875</v>
      </c>
    </row>
    <row r="6704" spans="1:5" x14ac:dyDescent="0.3">
      <c r="A6704" t="s">
        <v>6752</v>
      </c>
      <c r="B6704" t="s">
        <v>12</v>
      </c>
      <c r="C6704" s="2">
        <v>49.504000000000019</v>
      </c>
      <c r="D6704" t="s">
        <v>10996</v>
      </c>
      <c r="E6704">
        <v>5897727</v>
      </c>
    </row>
    <row r="6705" spans="1:5" x14ac:dyDescent="0.3">
      <c r="A6705" t="s">
        <v>6753</v>
      </c>
      <c r="B6705" t="s">
        <v>12</v>
      </c>
      <c r="C6705" s="2">
        <v>53.423000000000002</v>
      </c>
      <c r="D6705" t="s">
        <v>10996</v>
      </c>
      <c r="E6705">
        <v>5655071</v>
      </c>
    </row>
    <row r="6706" spans="1:5" x14ac:dyDescent="0.3">
      <c r="A6706" t="s">
        <v>6754</v>
      </c>
      <c r="B6706" t="s">
        <v>12</v>
      </c>
      <c r="C6706" s="2">
        <v>54.375</v>
      </c>
      <c r="D6706" t="s">
        <v>10996</v>
      </c>
      <c r="E6706">
        <v>5741533</v>
      </c>
    </row>
    <row r="6707" spans="1:5" x14ac:dyDescent="0.3">
      <c r="A6707" t="s">
        <v>6755</v>
      </c>
      <c r="B6707" t="s">
        <v>12</v>
      </c>
      <c r="C6707" s="2">
        <v>56.855000000000018</v>
      </c>
      <c r="D6707" t="s">
        <v>10996</v>
      </c>
      <c r="E6707">
        <v>6013200</v>
      </c>
    </row>
    <row r="6708" spans="1:5" x14ac:dyDescent="0.3">
      <c r="A6708" t="s">
        <v>6756</v>
      </c>
      <c r="B6708" t="s">
        <v>12</v>
      </c>
      <c r="C6708" s="2">
        <v>59.216999999999985</v>
      </c>
      <c r="D6708" t="s">
        <v>10996</v>
      </c>
      <c r="E6708">
        <v>6286749</v>
      </c>
    </row>
    <row r="6709" spans="1:5" x14ac:dyDescent="0.3">
      <c r="A6709" t="s">
        <v>6757</v>
      </c>
      <c r="B6709" t="s">
        <v>12</v>
      </c>
      <c r="C6709" s="2">
        <v>59.216999999999985</v>
      </c>
      <c r="D6709" t="s">
        <v>10996</v>
      </c>
      <c r="E6709">
        <v>6356314</v>
      </c>
    </row>
    <row r="6710" spans="1:5" x14ac:dyDescent="0.3">
      <c r="A6710" t="s">
        <v>6758</v>
      </c>
      <c r="B6710" t="s">
        <v>12</v>
      </c>
      <c r="C6710" s="2">
        <v>59.216999999999985</v>
      </c>
      <c r="D6710" t="s">
        <v>10996</v>
      </c>
      <c r="E6710">
        <v>6300272</v>
      </c>
    </row>
    <row r="6711" spans="1:5" x14ac:dyDescent="0.3">
      <c r="A6711" t="s">
        <v>6759</v>
      </c>
      <c r="B6711" t="s">
        <v>12</v>
      </c>
      <c r="C6711" s="2">
        <v>59.216999999999985</v>
      </c>
      <c r="D6711" t="s">
        <v>10996</v>
      </c>
      <c r="E6711">
        <v>6366438</v>
      </c>
    </row>
    <row r="6712" spans="1:5" x14ac:dyDescent="0.3">
      <c r="A6712" t="s">
        <v>6760</v>
      </c>
      <c r="B6712" t="s">
        <v>12</v>
      </c>
      <c r="C6712" s="2">
        <v>59.216999999999985</v>
      </c>
      <c r="D6712" t="s">
        <v>10996</v>
      </c>
      <c r="E6712">
        <v>6301037</v>
      </c>
    </row>
    <row r="6713" spans="1:5" x14ac:dyDescent="0.3">
      <c r="A6713" t="s">
        <v>6761</v>
      </c>
      <c r="B6713" t="s">
        <v>12</v>
      </c>
      <c r="C6713" s="2">
        <v>59.216999999999985</v>
      </c>
      <c r="D6713" t="s">
        <v>10996</v>
      </c>
      <c r="E6713">
        <v>6336220</v>
      </c>
    </row>
    <row r="6714" spans="1:5" x14ac:dyDescent="0.3">
      <c r="A6714" t="s">
        <v>6762</v>
      </c>
      <c r="B6714" t="s">
        <v>12</v>
      </c>
      <c r="C6714" s="2">
        <v>59.704999999999984</v>
      </c>
      <c r="D6714" t="s">
        <v>10996</v>
      </c>
      <c r="E6714">
        <v>6308632</v>
      </c>
    </row>
    <row r="6715" spans="1:5" x14ac:dyDescent="0.3">
      <c r="A6715" t="s">
        <v>6763</v>
      </c>
      <c r="B6715" t="s">
        <v>12</v>
      </c>
      <c r="C6715" s="2">
        <v>60.16500000000002</v>
      </c>
      <c r="D6715" t="s">
        <v>10996</v>
      </c>
      <c r="E6715">
        <v>6265147</v>
      </c>
    </row>
    <row r="6716" spans="1:5" x14ac:dyDescent="0.3">
      <c r="A6716" t="s">
        <v>6764</v>
      </c>
      <c r="B6716" t="s">
        <v>12</v>
      </c>
      <c r="C6716" s="2">
        <v>60.16500000000002</v>
      </c>
      <c r="D6716" t="s">
        <v>10996</v>
      </c>
      <c r="E6716">
        <v>6308565</v>
      </c>
    </row>
    <row r="6717" spans="1:5" x14ac:dyDescent="0.3">
      <c r="A6717" t="s">
        <v>6765</v>
      </c>
      <c r="B6717" t="s">
        <v>12</v>
      </c>
      <c r="C6717" s="2">
        <v>60.391999999999996</v>
      </c>
      <c r="D6717" t="s">
        <v>10996</v>
      </c>
      <c r="E6717">
        <v>6368442</v>
      </c>
    </row>
    <row r="6718" spans="1:5" x14ac:dyDescent="0.3">
      <c r="A6718" t="s">
        <v>6766</v>
      </c>
      <c r="B6718" t="s">
        <v>12</v>
      </c>
      <c r="C6718" s="2">
        <v>60.79000000000002</v>
      </c>
      <c r="D6718" t="s">
        <v>10996</v>
      </c>
      <c r="E6718">
        <v>6262718</v>
      </c>
    </row>
    <row r="6719" spans="1:5" x14ac:dyDescent="0.3">
      <c r="A6719" t="s">
        <v>6767</v>
      </c>
      <c r="B6719" t="s">
        <v>12</v>
      </c>
      <c r="C6719" s="2">
        <v>61.11099999999999</v>
      </c>
      <c r="D6719" t="s">
        <v>10996</v>
      </c>
      <c r="E6719">
        <v>6298848</v>
      </c>
    </row>
    <row r="6720" spans="1:5" x14ac:dyDescent="0.3">
      <c r="A6720" t="s">
        <v>6768</v>
      </c>
      <c r="B6720" t="s">
        <v>12</v>
      </c>
      <c r="C6720" s="2">
        <v>61.600000000000023</v>
      </c>
      <c r="D6720" t="s">
        <v>10996</v>
      </c>
      <c r="E6720">
        <v>6292610</v>
      </c>
    </row>
    <row r="6721" spans="1:5" x14ac:dyDescent="0.3">
      <c r="A6721" t="s">
        <v>6769</v>
      </c>
      <c r="B6721" t="s">
        <v>12</v>
      </c>
      <c r="C6721" s="2">
        <v>62.059000000000026</v>
      </c>
      <c r="D6721" t="s">
        <v>10996</v>
      </c>
      <c r="E6721">
        <v>6338173</v>
      </c>
    </row>
    <row r="6722" spans="1:5" x14ac:dyDescent="0.3">
      <c r="A6722" t="s">
        <v>6770</v>
      </c>
      <c r="B6722" t="s">
        <v>12</v>
      </c>
      <c r="C6722" s="2">
        <v>63.012</v>
      </c>
      <c r="D6722" t="s">
        <v>10996</v>
      </c>
      <c r="E6722">
        <v>6373028</v>
      </c>
    </row>
    <row r="6723" spans="1:5" x14ac:dyDescent="0.3">
      <c r="A6723" t="s">
        <v>6771</v>
      </c>
      <c r="B6723" t="s">
        <v>12</v>
      </c>
      <c r="C6723" s="2">
        <v>63.012</v>
      </c>
      <c r="D6723" t="s">
        <v>10996</v>
      </c>
      <c r="E6723">
        <v>6377813</v>
      </c>
    </row>
    <row r="6724" spans="1:5" x14ac:dyDescent="0.3">
      <c r="A6724" t="s">
        <v>6772</v>
      </c>
      <c r="B6724" t="s">
        <v>12</v>
      </c>
      <c r="C6724" s="2">
        <v>65.920000000000016</v>
      </c>
      <c r="D6724" t="s">
        <v>10996</v>
      </c>
      <c r="E6724">
        <v>6378908</v>
      </c>
    </row>
    <row r="6725" spans="1:5" x14ac:dyDescent="0.3">
      <c r="A6725" t="s">
        <v>6773</v>
      </c>
      <c r="B6725" t="s">
        <v>12</v>
      </c>
      <c r="C6725" s="2">
        <v>65.925000000000011</v>
      </c>
      <c r="D6725" t="s">
        <v>10996</v>
      </c>
      <c r="E6725">
        <v>6526257</v>
      </c>
    </row>
    <row r="6726" spans="1:5" x14ac:dyDescent="0.3">
      <c r="A6726" t="s">
        <v>6774</v>
      </c>
      <c r="B6726" t="s">
        <v>12</v>
      </c>
      <c r="C6726" s="2">
        <v>66.427000000000021</v>
      </c>
      <c r="D6726" t="s">
        <v>10996</v>
      </c>
      <c r="E6726">
        <v>6588121</v>
      </c>
    </row>
    <row r="6727" spans="1:5" x14ac:dyDescent="0.3">
      <c r="A6727" t="s">
        <v>6775</v>
      </c>
      <c r="B6727" t="s">
        <v>12</v>
      </c>
      <c r="C6727" s="2">
        <v>66.87299999999999</v>
      </c>
      <c r="D6727" t="s">
        <v>10996</v>
      </c>
      <c r="E6727">
        <v>6420259</v>
      </c>
    </row>
    <row r="6728" spans="1:5" x14ac:dyDescent="0.3">
      <c r="A6728" t="s">
        <v>6776</v>
      </c>
      <c r="B6728" t="s">
        <v>12</v>
      </c>
      <c r="C6728" s="2">
        <v>67.309000000000026</v>
      </c>
      <c r="D6728" t="s">
        <v>10996</v>
      </c>
      <c r="E6728">
        <v>6451296</v>
      </c>
    </row>
    <row r="6729" spans="1:5" x14ac:dyDescent="0.3">
      <c r="A6729" t="s">
        <v>6777</v>
      </c>
      <c r="B6729" t="s">
        <v>12</v>
      </c>
      <c r="C6729" s="2">
        <v>67.821000000000026</v>
      </c>
      <c r="D6729" t="s">
        <v>10996</v>
      </c>
      <c r="E6729">
        <v>6665345</v>
      </c>
    </row>
    <row r="6730" spans="1:5" x14ac:dyDescent="0.3">
      <c r="A6730" t="s">
        <v>6778</v>
      </c>
      <c r="B6730" t="s">
        <v>12</v>
      </c>
      <c r="C6730" s="2">
        <v>68.322999999999979</v>
      </c>
      <c r="D6730" t="s">
        <v>10996</v>
      </c>
      <c r="E6730">
        <v>6447653</v>
      </c>
    </row>
    <row r="6731" spans="1:5" x14ac:dyDescent="0.3">
      <c r="A6731" t="s">
        <v>6779</v>
      </c>
      <c r="B6731" t="s">
        <v>12</v>
      </c>
      <c r="C6731" s="2">
        <v>68.768000000000029</v>
      </c>
      <c r="D6731" t="s">
        <v>10996</v>
      </c>
      <c r="E6731">
        <v>6381576</v>
      </c>
    </row>
    <row r="6732" spans="1:5" x14ac:dyDescent="0.3">
      <c r="A6732" t="s">
        <v>6780</v>
      </c>
      <c r="B6732" t="s">
        <v>12</v>
      </c>
      <c r="C6732" s="2">
        <v>68.768000000000029</v>
      </c>
      <c r="D6732" t="s">
        <v>10996</v>
      </c>
      <c r="E6732">
        <v>6747987</v>
      </c>
    </row>
    <row r="6733" spans="1:5" x14ac:dyDescent="0.3">
      <c r="A6733" t="s">
        <v>6781</v>
      </c>
      <c r="B6733" t="s">
        <v>12</v>
      </c>
      <c r="C6733" s="2">
        <v>68.768000000000029</v>
      </c>
      <c r="D6733" t="s">
        <v>10996</v>
      </c>
      <c r="E6733">
        <v>6413527</v>
      </c>
    </row>
    <row r="6734" spans="1:5" x14ac:dyDescent="0.3">
      <c r="A6734" t="s">
        <v>6782</v>
      </c>
      <c r="B6734" t="s">
        <v>12</v>
      </c>
      <c r="C6734" s="2">
        <v>69.721000000000004</v>
      </c>
      <c r="D6734" t="s">
        <v>10996</v>
      </c>
      <c r="E6734">
        <v>6752789</v>
      </c>
    </row>
    <row r="6735" spans="1:5" x14ac:dyDescent="0.3">
      <c r="A6735" t="s">
        <v>6783</v>
      </c>
      <c r="B6735" t="s">
        <v>12</v>
      </c>
      <c r="C6735" s="2">
        <v>69.721000000000004</v>
      </c>
      <c r="D6735" t="s">
        <v>10996</v>
      </c>
      <c r="E6735">
        <v>6752322</v>
      </c>
    </row>
    <row r="6736" spans="1:5" x14ac:dyDescent="0.3">
      <c r="A6736" t="s">
        <v>6784</v>
      </c>
      <c r="B6736" t="s">
        <v>12</v>
      </c>
      <c r="C6736" s="2">
        <v>70.285000000000025</v>
      </c>
      <c r="D6736" t="s">
        <v>10996</v>
      </c>
      <c r="E6736">
        <v>6753146</v>
      </c>
    </row>
    <row r="6737" spans="1:5" x14ac:dyDescent="0.3">
      <c r="A6737" t="s">
        <v>6785</v>
      </c>
      <c r="B6737" t="s">
        <v>12</v>
      </c>
      <c r="C6737" s="2">
        <v>70.668999999999983</v>
      </c>
      <c r="D6737" t="s">
        <v>10996</v>
      </c>
      <c r="E6737">
        <v>6752056</v>
      </c>
    </row>
    <row r="6738" spans="1:5" x14ac:dyDescent="0.3">
      <c r="A6738" t="s">
        <v>6786</v>
      </c>
      <c r="B6738" t="s">
        <v>12</v>
      </c>
      <c r="C6738" s="2">
        <v>70.668999999999983</v>
      </c>
      <c r="D6738" t="s">
        <v>10996</v>
      </c>
      <c r="E6738">
        <v>6752102</v>
      </c>
    </row>
    <row r="6739" spans="1:5" x14ac:dyDescent="0.3">
      <c r="A6739" t="s">
        <v>6787</v>
      </c>
      <c r="B6739" t="s">
        <v>12</v>
      </c>
      <c r="C6739" s="2">
        <v>71.620999999999981</v>
      </c>
      <c r="D6739" t="s">
        <v>10996</v>
      </c>
      <c r="E6739">
        <v>6381241</v>
      </c>
    </row>
    <row r="6740" spans="1:5" x14ac:dyDescent="0.3">
      <c r="A6740" t="s">
        <v>6788</v>
      </c>
      <c r="B6740" t="s">
        <v>12</v>
      </c>
      <c r="C6740" s="2">
        <v>71.620999999999981</v>
      </c>
      <c r="D6740" t="s">
        <v>10996</v>
      </c>
      <c r="E6740">
        <v>6672917</v>
      </c>
    </row>
    <row r="6741" spans="1:5" x14ac:dyDescent="0.3">
      <c r="A6741" t="s">
        <v>6789</v>
      </c>
      <c r="B6741" t="s">
        <v>12</v>
      </c>
      <c r="C6741" s="2">
        <v>71.620999999999981</v>
      </c>
      <c r="D6741" t="s">
        <v>10996</v>
      </c>
      <c r="E6741">
        <v>6653915</v>
      </c>
    </row>
    <row r="6742" spans="1:5" x14ac:dyDescent="0.3">
      <c r="A6742" t="s">
        <v>6790</v>
      </c>
      <c r="B6742" t="s">
        <v>12</v>
      </c>
      <c r="C6742" s="2">
        <v>71.620999999999981</v>
      </c>
      <c r="D6742" t="s">
        <v>10996</v>
      </c>
      <c r="E6742">
        <v>6657299</v>
      </c>
    </row>
    <row r="6743" spans="1:5" x14ac:dyDescent="0.3">
      <c r="A6743" t="s">
        <v>6791</v>
      </c>
      <c r="B6743" t="s">
        <v>12</v>
      </c>
      <c r="C6743" s="2">
        <v>72.057000000000016</v>
      </c>
      <c r="D6743" t="s">
        <v>10996</v>
      </c>
      <c r="E6743">
        <v>6645854</v>
      </c>
    </row>
    <row r="6744" spans="1:5" x14ac:dyDescent="0.3">
      <c r="A6744" t="s">
        <v>6792</v>
      </c>
      <c r="B6744" t="s">
        <v>12</v>
      </c>
      <c r="C6744" s="2">
        <v>72.569000000000017</v>
      </c>
      <c r="D6744" t="s">
        <v>10996</v>
      </c>
      <c r="E6744">
        <v>6434288</v>
      </c>
    </row>
    <row r="6745" spans="1:5" x14ac:dyDescent="0.3">
      <c r="A6745" t="s">
        <v>6793</v>
      </c>
      <c r="B6745" t="s">
        <v>12</v>
      </c>
      <c r="C6745" s="2">
        <v>73.454000000000008</v>
      </c>
      <c r="D6745" t="s">
        <v>10996</v>
      </c>
      <c r="E6745">
        <v>6382087</v>
      </c>
    </row>
    <row r="6746" spans="1:5" x14ac:dyDescent="0.3">
      <c r="A6746" t="s">
        <v>6794</v>
      </c>
      <c r="B6746" t="s">
        <v>12</v>
      </c>
      <c r="C6746" s="2">
        <v>74.081000000000017</v>
      </c>
      <c r="D6746" t="s">
        <v>10996</v>
      </c>
      <c r="E6746">
        <v>6667359</v>
      </c>
    </row>
    <row r="6747" spans="1:5" x14ac:dyDescent="0.3">
      <c r="A6747" t="s">
        <v>6795</v>
      </c>
      <c r="B6747" t="s">
        <v>12</v>
      </c>
      <c r="C6747" s="2">
        <v>75.201999999999998</v>
      </c>
      <c r="D6747" t="s">
        <v>10996</v>
      </c>
      <c r="E6747">
        <v>6730858</v>
      </c>
    </row>
    <row r="6748" spans="1:5" x14ac:dyDescent="0.3">
      <c r="A6748" t="s">
        <v>6796</v>
      </c>
      <c r="B6748" t="s">
        <v>12</v>
      </c>
      <c r="C6748" s="2">
        <v>75.423999999999978</v>
      </c>
      <c r="D6748" t="s">
        <v>10996</v>
      </c>
      <c r="E6748">
        <v>6421428</v>
      </c>
    </row>
    <row r="6749" spans="1:5" x14ac:dyDescent="0.3">
      <c r="A6749" t="s">
        <v>6797</v>
      </c>
      <c r="B6749" t="s">
        <v>12</v>
      </c>
      <c r="C6749" s="2">
        <v>75.423999999999978</v>
      </c>
      <c r="D6749" t="s">
        <v>10996</v>
      </c>
      <c r="E6749">
        <v>6625081</v>
      </c>
    </row>
    <row r="6750" spans="1:5" x14ac:dyDescent="0.3">
      <c r="A6750" t="s">
        <v>6798</v>
      </c>
      <c r="B6750" t="s">
        <v>12</v>
      </c>
      <c r="C6750" s="2">
        <v>75.423999999999978</v>
      </c>
      <c r="D6750" t="s">
        <v>10996</v>
      </c>
      <c r="E6750">
        <v>6421318</v>
      </c>
    </row>
    <row r="6751" spans="1:5" x14ac:dyDescent="0.3">
      <c r="A6751" t="s">
        <v>6799</v>
      </c>
      <c r="B6751" t="s">
        <v>12</v>
      </c>
      <c r="C6751" s="2">
        <v>75.423999999999978</v>
      </c>
      <c r="D6751" t="s">
        <v>10996</v>
      </c>
      <c r="E6751">
        <v>6717015</v>
      </c>
    </row>
    <row r="6752" spans="1:5" x14ac:dyDescent="0.3">
      <c r="A6752" t="s">
        <v>6800</v>
      </c>
      <c r="B6752" t="s">
        <v>12</v>
      </c>
      <c r="C6752" s="2">
        <v>75.822000000000003</v>
      </c>
      <c r="D6752" t="s">
        <v>10996</v>
      </c>
      <c r="E6752">
        <v>6635910</v>
      </c>
    </row>
    <row r="6753" spans="1:5" x14ac:dyDescent="0.3">
      <c r="A6753" t="s">
        <v>6801</v>
      </c>
      <c r="B6753" t="s">
        <v>12</v>
      </c>
      <c r="C6753" s="2">
        <v>76.372000000000014</v>
      </c>
      <c r="D6753" t="s">
        <v>10996</v>
      </c>
      <c r="E6753">
        <v>6757415</v>
      </c>
    </row>
    <row r="6754" spans="1:5" x14ac:dyDescent="0.3">
      <c r="A6754" t="s">
        <v>6802</v>
      </c>
      <c r="B6754" t="s">
        <v>12</v>
      </c>
      <c r="C6754" s="2">
        <v>76.372000000000014</v>
      </c>
      <c r="D6754" t="s">
        <v>10996</v>
      </c>
      <c r="E6754">
        <v>6713734</v>
      </c>
    </row>
    <row r="6755" spans="1:5" x14ac:dyDescent="0.3">
      <c r="A6755" t="s">
        <v>6803</v>
      </c>
      <c r="B6755" t="s">
        <v>12</v>
      </c>
      <c r="C6755" s="2">
        <v>77.117999999999995</v>
      </c>
      <c r="D6755" t="s">
        <v>10996</v>
      </c>
      <c r="E6755">
        <v>6433852</v>
      </c>
    </row>
    <row r="6756" spans="1:5" x14ac:dyDescent="0.3">
      <c r="A6756" t="s">
        <v>6804</v>
      </c>
      <c r="B6756" t="s">
        <v>12</v>
      </c>
      <c r="C6756" s="2">
        <v>77.836000000000013</v>
      </c>
      <c r="D6756" t="s">
        <v>10996</v>
      </c>
      <c r="E6756">
        <v>6510723</v>
      </c>
    </row>
    <row r="6757" spans="1:5" x14ac:dyDescent="0.3">
      <c r="A6757" t="s">
        <v>6805</v>
      </c>
      <c r="B6757" t="s">
        <v>12</v>
      </c>
      <c r="C6757" s="2">
        <v>78.305000000000007</v>
      </c>
      <c r="D6757" t="s">
        <v>10996</v>
      </c>
      <c r="E6757">
        <v>6433931</v>
      </c>
    </row>
    <row r="6758" spans="1:5" x14ac:dyDescent="0.3">
      <c r="A6758" t="s">
        <v>6806</v>
      </c>
      <c r="B6758" t="s">
        <v>12</v>
      </c>
      <c r="C6758" s="2">
        <v>79.571000000000026</v>
      </c>
      <c r="D6758" t="s">
        <v>10996</v>
      </c>
      <c r="E6758">
        <v>6680001</v>
      </c>
    </row>
    <row r="6759" spans="1:5" x14ac:dyDescent="0.3">
      <c r="A6759" t="s">
        <v>6807</v>
      </c>
      <c r="B6759" t="s">
        <v>12</v>
      </c>
      <c r="C6759" s="2">
        <v>80.504000000000019</v>
      </c>
      <c r="D6759" t="s">
        <v>10996</v>
      </c>
      <c r="E6759">
        <v>6411642</v>
      </c>
    </row>
    <row r="6760" spans="1:5" x14ac:dyDescent="0.3">
      <c r="A6760" t="s">
        <v>6808</v>
      </c>
      <c r="B6760" t="s">
        <v>12</v>
      </c>
      <c r="C6760" s="2">
        <v>81.13</v>
      </c>
      <c r="D6760" t="s">
        <v>10996</v>
      </c>
      <c r="E6760">
        <v>6413376</v>
      </c>
    </row>
    <row r="6761" spans="1:5" x14ac:dyDescent="0.3">
      <c r="A6761" t="s">
        <v>6809</v>
      </c>
      <c r="B6761" t="s">
        <v>12</v>
      </c>
      <c r="C6761" s="2">
        <v>81.13</v>
      </c>
      <c r="D6761" t="s">
        <v>10996</v>
      </c>
      <c r="E6761">
        <v>6413674</v>
      </c>
    </row>
    <row r="6762" spans="1:5" x14ac:dyDescent="0.3">
      <c r="A6762" t="s">
        <v>6810</v>
      </c>
      <c r="B6762" t="s">
        <v>12</v>
      </c>
      <c r="C6762" s="2">
        <v>81.13</v>
      </c>
      <c r="D6762" t="s">
        <v>10996</v>
      </c>
      <c r="E6762">
        <v>6668405</v>
      </c>
    </row>
    <row r="6763" spans="1:5" x14ac:dyDescent="0.3">
      <c r="A6763" t="s">
        <v>6811</v>
      </c>
      <c r="B6763" t="s">
        <v>12</v>
      </c>
      <c r="C6763" s="2">
        <v>81.13</v>
      </c>
      <c r="D6763" t="s">
        <v>10996</v>
      </c>
      <c r="E6763">
        <v>6443264</v>
      </c>
    </row>
    <row r="6764" spans="1:5" x14ac:dyDescent="0.3">
      <c r="A6764" t="s">
        <v>6812</v>
      </c>
      <c r="B6764" t="s">
        <v>12</v>
      </c>
      <c r="C6764" s="2">
        <v>81.13</v>
      </c>
      <c r="D6764" t="s">
        <v>10996</v>
      </c>
      <c r="E6764">
        <v>6392144</v>
      </c>
    </row>
    <row r="6765" spans="1:5" x14ac:dyDescent="0.3">
      <c r="A6765" t="s">
        <v>6813</v>
      </c>
      <c r="B6765" t="s">
        <v>12</v>
      </c>
      <c r="C6765" s="2">
        <v>81.13</v>
      </c>
      <c r="D6765" t="s">
        <v>10996</v>
      </c>
      <c r="E6765">
        <v>6422381</v>
      </c>
    </row>
    <row r="6766" spans="1:5" x14ac:dyDescent="0.3">
      <c r="A6766" t="s">
        <v>6814</v>
      </c>
      <c r="B6766" t="s">
        <v>12</v>
      </c>
      <c r="C6766" s="2">
        <v>81.595000000000027</v>
      </c>
      <c r="D6766" t="s">
        <v>10996</v>
      </c>
      <c r="E6766">
        <v>6450433</v>
      </c>
    </row>
    <row r="6767" spans="1:5" x14ac:dyDescent="0.3">
      <c r="A6767" t="s">
        <v>6815</v>
      </c>
      <c r="B6767" t="s">
        <v>12</v>
      </c>
      <c r="C6767" s="2">
        <v>82.077999999999975</v>
      </c>
      <c r="D6767" t="s">
        <v>10996</v>
      </c>
      <c r="E6767">
        <v>6449901</v>
      </c>
    </row>
    <row r="6768" spans="1:5" x14ac:dyDescent="0.3">
      <c r="A6768" t="s">
        <v>6816</v>
      </c>
      <c r="B6768" t="s">
        <v>12</v>
      </c>
      <c r="C6768" s="2">
        <v>82.632999999999981</v>
      </c>
      <c r="D6768" t="s">
        <v>10996</v>
      </c>
      <c r="E6768">
        <v>6558399</v>
      </c>
    </row>
    <row r="6769" spans="1:5" x14ac:dyDescent="0.3">
      <c r="A6769" t="s">
        <v>6817</v>
      </c>
      <c r="B6769" t="s">
        <v>12</v>
      </c>
      <c r="C6769" s="2">
        <v>83.02600000000001</v>
      </c>
      <c r="D6769" t="s">
        <v>10996</v>
      </c>
      <c r="E6769">
        <v>6666521</v>
      </c>
    </row>
    <row r="6770" spans="1:5" x14ac:dyDescent="0.3">
      <c r="A6770" t="s">
        <v>6818</v>
      </c>
      <c r="B6770" t="s">
        <v>12</v>
      </c>
      <c r="C6770" s="2">
        <v>83.02600000000001</v>
      </c>
      <c r="D6770" t="s">
        <v>10996</v>
      </c>
      <c r="E6770">
        <v>6434148</v>
      </c>
    </row>
    <row r="6771" spans="1:5" x14ac:dyDescent="0.3">
      <c r="A6771" t="s">
        <v>6819</v>
      </c>
      <c r="B6771" t="s">
        <v>12</v>
      </c>
      <c r="C6771" s="2">
        <v>83.02600000000001</v>
      </c>
      <c r="D6771" t="s">
        <v>10996</v>
      </c>
      <c r="E6771">
        <v>6661428</v>
      </c>
    </row>
    <row r="6772" spans="1:5" x14ac:dyDescent="0.3">
      <c r="A6772" t="s">
        <v>6820</v>
      </c>
      <c r="B6772" t="s">
        <v>12</v>
      </c>
      <c r="C6772" s="2">
        <v>83.02600000000001</v>
      </c>
      <c r="D6772" t="s">
        <v>10996</v>
      </c>
      <c r="E6772">
        <v>6411197</v>
      </c>
    </row>
    <row r="6773" spans="1:5" x14ac:dyDescent="0.3">
      <c r="A6773" t="s">
        <v>6821</v>
      </c>
      <c r="B6773" t="s">
        <v>12</v>
      </c>
      <c r="C6773" s="2">
        <v>83.02600000000001</v>
      </c>
      <c r="D6773" t="s">
        <v>10996</v>
      </c>
      <c r="E6773">
        <v>6632611</v>
      </c>
    </row>
    <row r="6774" spans="1:5" x14ac:dyDescent="0.3">
      <c r="A6774" t="s">
        <v>6822</v>
      </c>
      <c r="B6774" t="s">
        <v>12</v>
      </c>
      <c r="C6774" s="2">
        <v>83.173000000000002</v>
      </c>
      <c r="D6774" t="s">
        <v>10996</v>
      </c>
      <c r="E6774">
        <v>6378884</v>
      </c>
    </row>
    <row r="6775" spans="1:5" x14ac:dyDescent="0.3">
      <c r="A6775" t="s">
        <v>6823</v>
      </c>
      <c r="B6775" t="s">
        <v>12</v>
      </c>
      <c r="C6775" s="2">
        <v>84.77800000000002</v>
      </c>
      <c r="D6775" t="s">
        <v>10996</v>
      </c>
      <c r="E6775">
        <v>6411485</v>
      </c>
    </row>
    <row r="6776" spans="1:5" x14ac:dyDescent="0.3">
      <c r="A6776" t="s">
        <v>6824</v>
      </c>
      <c r="B6776" t="s">
        <v>12</v>
      </c>
      <c r="C6776" s="2">
        <v>84.887</v>
      </c>
      <c r="D6776" t="s">
        <v>10996</v>
      </c>
      <c r="E6776">
        <v>6449458</v>
      </c>
    </row>
    <row r="6777" spans="1:5" x14ac:dyDescent="0.3">
      <c r="A6777" t="s">
        <v>6825</v>
      </c>
      <c r="B6777" t="s">
        <v>12</v>
      </c>
      <c r="C6777" s="2">
        <v>84.939000000000021</v>
      </c>
      <c r="D6777" t="s">
        <v>10996</v>
      </c>
      <c r="E6777">
        <v>6667104</v>
      </c>
    </row>
    <row r="6778" spans="1:5" x14ac:dyDescent="0.3">
      <c r="A6778" t="s">
        <v>6826</v>
      </c>
      <c r="B6778" t="s">
        <v>12</v>
      </c>
      <c r="C6778" s="2">
        <v>84.939000000000021</v>
      </c>
      <c r="D6778" t="s">
        <v>10996</v>
      </c>
      <c r="E6778">
        <v>6737449</v>
      </c>
    </row>
    <row r="6779" spans="1:5" x14ac:dyDescent="0.3">
      <c r="A6779" t="s">
        <v>6827</v>
      </c>
      <c r="B6779" t="s">
        <v>12</v>
      </c>
      <c r="C6779" s="2">
        <v>85.464999999999975</v>
      </c>
      <c r="D6779" t="s">
        <v>10996</v>
      </c>
      <c r="E6779">
        <v>6435024</v>
      </c>
    </row>
    <row r="6780" spans="1:5" x14ac:dyDescent="0.3">
      <c r="A6780" t="s">
        <v>6828</v>
      </c>
      <c r="B6780" t="s">
        <v>12</v>
      </c>
      <c r="C6780" s="2">
        <v>85.887</v>
      </c>
      <c r="D6780" t="s">
        <v>10996</v>
      </c>
      <c r="E6780">
        <v>6413424</v>
      </c>
    </row>
    <row r="6781" spans="1:5" x14ac:dyDescent="0.3">
      <c r="A6781" t="s">
        <v>6829</v>
      </c>
      <c r="B6781" t="s">
        <v>12</v>
      </c>
      <c r="C6781" s="2">
        <v>86.076000000000022</v>
      </c>
      <c r="D6781" t="s">
        <v>10996</v>
      </c>
      <c r="E6781">
        <v>6505414</v>
      </c>
    </row>
    <row r="6782" spans="1:5" x14ac:dyDescent="0.3">
      <c r="A6782" t="s">
        <v>6830</v>
      </c>
      <c r="B6782" t="s">
        <v>12</v>
      </c>
      <c r="C6782" s="2">
        <v>87.434000000000026</v>
      </c>
      <c r="D6782" t="s">
        <v>10996</v>
      </c>
      <c r="E6782">
        <v>6757741</v>
      </c>
    </row>
    <row r="6783" spans="1:5" x14ac:dyDescent="0.3">
      <c r="A6783" t="s">
        <v>6831</v>
      </c>
      <c r="B6783" t="s">
        <v>12</v>
      </c>
      <c r="C6783" s="2">
        <v>88.209000000000003</v>
      </c>
      <c r="D6783" t="s">
        <v>10996</v>
      </c>
      <c r="E6783">
        <v>6496567</v>
      </c>
    </row>
    <row r="6784" spans="1:5" x14ac:dyDescent="0.3">
      <c r="A6784" t="s">
        <v>6832</v>
      </c>
      <c r="B6784" t="s">
        <v>12</v>
      </c>
      <c r="C6784" s="2">
        <v>89.63</v>
      </c>
      <c r="D6784" t="s">
        <v>10996</v>
      </c>
      <c r="E6784">
        <v>6435138</v>
      </c>
    </row>
    <row r="6785" spans="1:5" x14ac:dyDescent="0.3">
      <c r="A6785" t="s">
        <v>6833</v>
      </c>
      <c r="B6785" t="s">
        <v>12</v>
      </c>
      <c r="C6785" s="2">
        <v>89.704999999999984</v>
      </c>
      <c r="D6785" t="s">
        <v>10996</v>
      </c>
      <c r="E6785">
        <v>6428775</v>
      </c>
    </row>
    <row r="6786" spans="1:5" x14ac:dyDescent="0.3">
      <c r="A6786" t="s">
        <v>6834</v>
      </c>
      <c r="B6786" t="s">
        <v>12</v>
      </c>
      <c r="C6786" s="2">
        <v>89.855999999999995</v>
      </c>
      <c r="D6786" t="s">
        <v>10996</v>
      </c>
      <c r="E6786">
        <v>6444694</v>
      </c>
    </row>
    <row r="6787" spans="1:5" x14ac:dyDescent="0.3">
      <c r="A6787" t="s">
        <v>6835</v>
      </c>
      <c r="B6787" t="s">
        <v>12</v>
      </c>
      <c r="C6787" s="2">
        <v>91.447000000000003</v>
      </c>
      <c r="D6787" t="s">
        <v>10996</v>
      </c>
      <c r="E6787">
        <v>6435900</v>
      </c>
    </row>
    <row r="6788" spans="1:5" x14ac:dyDescent="0.3">
      <c r="A6788" t="s">
        <v>6836</v>
      </c>
      <c r="B6788" t="s">
        <v>12</v>
      </c>
      <c r="C6788" s="2">
        <v>91.512999999999977</v>
      </c>
      <c r="D6788" t="s">
        <v>10996</v>
      </c>
      <c r="E6788">
        <v>6650790</v>
      </c>
    </row>
    <row r="6789" spans="1:5" x14ac:dyDescent="0.3">
      <c r="A6789" t="s">
        <v>6837</v>
      </c>
      <c r="B6789" t="s">
        <v>12</v>
      </c>
      <c r="C6789" s="2">
        <v>91.617000000000019</v>
      </c>
      <c r="D6789" t="s">
        <v>10996</v>
      </c>
      <c r="E6789">
        <v>6729045</v>
      </c>
    </row>
    <row r="6790" spans="1:5" x14ac:dyDescent="0.3">
      <c r="A6790" t="s">
        <v>6838</v>
      </c>
      <c r="B6790" t="s">
        <v>12</v>
      </c>
      <c r="C6790" s="2">
        <v>91.617000000000019</v>
      </c>
      <c r="D6790" t="s">
        <v>10996</v>
      </c>
      <c r="E6790">
        <v>6665168</v>
      </c>
    </row>
    <row r="6791" spans="1:5" x14ac:dyDescent="0.3">
      <c r="A6791" t="s">
        <v>6839</v>
      </c>
      <c r="B6791" t="s">
        <v>12</v>
      </c>
      <c r="C6791" s="2">
        <v>92.081999999999994</v>
      </c>
      <c r="D6791" t="s">
        <v>10996</v>
      </c>
      <c r="E6791">
        <v>6634852</v>
      </c>
    </row>
    <row r="6792" spans="1:5" x14ac:dyDescent="0.3">
      <c r="A6792" t="s">
        <v>6840</v>
      </c>
      <c r="B6792" t="s">
        <v>12</v>
      </c>
      <c r="C6792" s="2">
        <v>92.564999999999998</v>
      </c>
      <c r="D6792" t="s">
        <v>10996</v>
      </c>
      <c r="E6792">
        <v>6651612</v>
      </c>
    </row>
    <row r="6793" spans="1:5" x14ac:dyDescent="0.3">
      <c r="A6793" t="s">
        <v>6841</v>
      </c>
      <c r="B6793" t="s">
        <v>12</v>
      </c>
      <c r="C6793" s="2">
        <v>93.067999999999984</v>
      </c>
      <c r="D6793" t="s">
        <v>10996</v>
      </c>
      <c r="E6793">
        <v>6769556</v>
      </c>
    </row>
    <row r="6794" spans="1:5" x14ac:dyDescent="0.3">
      <c r="A6794" t="s">
        <v>6842</v>
      </c>
      <c r="B6794" t="s">
        <v>12</v>
      </c>
      <c r="C6794" s="2">
        <v>93.512999999999977</v>
      </c>
      <c r="D6794" t="s">
        <v>10996</v>
      </c>
      <c r="E6794">
        <v>6766218</v>
      </c>
    </row>
    <row r="6795" spans="1:5" x14ac:dyDescent="0.3">
      <c r="A6795" t="s">
        <v>6843</v>
      </c>
      <c r="B6795" t="s">
        <v>12</v>
      </c>
      <c r="C6795" s="2">
        <v>93.512999999999977</v>
      </c>
      <c r="D6795" t="s">
        <v>10996</v>
      </c>
      <c r="E6795">
        <v>6779731</v>
      </c>
    </row>
    <row r="6796" spans="1:5" x14ac:dyDescent="0.3">
      <c r="A6796" t="s">
        <v>6844</v>
      </c>
      <c r="B6796" t="s">
        <v>12</v>
      </c>
      <c r="C6796" s="2">
        <v>93.512999999999977</v>
      </c>
      <c r="D6796" t="s">
        <v>10996</v>
      </c>
      <c r="E6796">
        <v>6766158</v>
      </c>
    </row>
    <row r="6797" spans="1:5" x14ac:dyDescent="0.3">
      <c r="A6797" t="s">
        <v>6845</v>
      </c>
      <c r="B6797" t="s">
        <v>12</v>
      </c>
      <c r="C6797" s="2">
        <v>93.512999999999977</v>
      </c>
      <c r="D6797" t="s">
        <v>10996</v>
      </c>
      <c r="E6797">
        <v>6771805</v>
      </c>
    </row>
    <row r="6798" spans="1:5" x14ac:dyDescent="0.3">
      <c r="A6798" t="s">
        <v>6846</v>
      </c>
      <c r="B6798" t="s">
        <v>12</v>
      </c>
      <c r="C6798" s="2">
        <v>93.512999999999977</v>
      </c>
      <c r="D6798" t="s">
        <v>10996</v>
      </c>
      <c r="E6798">
        <v>6781070</v>
      </c>
    </row>
    <row r="6799" spans="1:5" x14ac:dyDescent="0.3">
      <c r="A6799" t="s">
        <v>6847</v>
      </c>
      <c r="B6799" t="s">
        <v>12</v>
      </c>
      <c r="C6799" s="2">
        <v>93.512999999999977</v>
      </c>
      <c r="D6799" t="s">
        <v>10996</v>
      </c>
      <c r="E6799">
        <v>6781922</v>
      </c>
    </row>
    <row r="6800" spans="1:5" x14ac:dyDescent="0.3">
      <c r="A6800" t="s">
        <v>6848</v>
      </c>
      <c r="B6800" t="s">
        <v>12</v>
      </c>
      <c r="C6800" s="2">
        <v>93.673999999999978</v>
      </c>
      <c r="D6800" t="s">
        <v>10996</v>
      </c>
      <c r="E6800">
        <v>6777360</v>
      </c>
    </row>
    <row r="6801" spans="1:5" x14ac:dyDescent="0.3">
      <c r="A6801" t="s">
        <v>6849</v>
      </c>
      <c r="B6801" t="s">
        <v>12</v>
      </c>
      <c r="C6801" s="2">
        <v>94.94</v>
      </c>
      <c r="D6801" t="s">
        <v>10996</v>
      </c>
      <c r="E6801">
        <v>6789205</v>
      </c>
    </row>
    <row r="6802" spans="1:5" x14ac:dyDescent="0.3">
      <c r="A6802" t="s">
        <v>6850</v>
      </c>
      <c r="B6802" t="s">
        <v>12</v>
      </c>
      <c r="C6802" s="2">
        <v>95.882000000000005</v>
      </c>
      <c r="D6802" t="s">
        <v>10996</v>
      </c>
      <c r="E6802">
        <v>6758117</v>
      </c>
    </row>
    <row r="6803" spans="1:5" x14ac:dyDescent="0.3">
      <c r="A6803" t="s">
        <v>6851</v>
      </c>
      <c r="B6803" t="s">
        <v>12</v>
      </c>
      <c r="C6803" s="2">
        <v>96.843999999999994</v>
      </c>
      <c r="D6803" t="s">
        <v>10996</v>
      </c>
      <c r="E6803">
        <v>6732262</v>
      </c>
    </row>
    <row r="6804" spans="1:5" x14ac:dyDescent="0.3">
      <c r="A6804" t="s">
        <v>6852</v>
      </c>
      <c r="B6804" t="s">
        <v>12</v>
      </c>
      <c r="C6804" s="2">
        <v>97.805999999999983</v>
      </c>
      <c r="D6804" t="s">
        <v>10996</v>
      </c>
      <c r="E6804">
        <v>6709875</v>
      </c>
    </row>
    <row r="6805" spans="1:5" x14ac:dyDescent="0.3">
      <c r="A6805" t="s">
        <v>6853</v>
      </c>
      <c r="B6805" t="s">
        <v>12</v>
      </c>
      <c r="C6805" s="2">
        <v>98.644000000000005</v>
      </c>
      <c r="D6805" t="s">
        <v>10996</v>
      </c>
      <c r="E6805">
        <v>6467598</v>
      </c>
    </row>
    <row r="6806" spans="1:5" x14ac:dyDescent="0.3">
      <c r="A6806" t="s">
        <v>6854</v>
      </c>
      <c r="B6806" t="s">
        <v>12</v>
      </c>
      <c r="C6806" s="2">
        <v>102.17599999999999</v>
      </c>
      <c r="D6806" t="s">
        <v>10996</v>
      </c>
      <c r="E6806">
        <v>6518965</v>
      </c>
    </row>
    <row r="6807" spans="1:5" x14ac:dyDescent="0.3">
      <c r="A6807" t="s">
        <v>6855</v>
      </c>
      <c r="B6807" t="s">
        <v>12</v>
      </c>
      <c r="C6807" s="2">
        <v>102.17599999999999</v>
      </c>
      <c r="D6807" t="s">
        <v>10996</v>
      </c>
      <c r="E6807">
        <v>6510016</v>
      </c>
    </row>
    <row r="6808" spans="1:5" x14ac:dyDescent="0.3">
      <c r="A6808" t="s">
        <v>6856</v>
      </c>
      <c r="B6808" t="s">
        <v>12</v>
      </c>
      <c r="C6808" s="2">
        <v>102.17599999999999</v>
      </c>
      <c r="D6808" t="s">
        <v>10996</v>
      </c>
      <c r="E6808">
        <v>6532738</v>
      </c>
    </row>
    <row r="6809" spans="1:5" x14ac:dyDescent="0.3">
      <c r="A6809" t="s">
        <v>6857</v>
      </c>
      <c r="B6809" t="s">
        <v>12</v>
      </c>
      <c r="C6809" s="2">
        <v>102.17599999999999</v>
      </c>
      <c r="D6809" t="s">
        <v>10996</v>
      </c>
      <c r="E6809">
        <v>6544775</v>
      </c>
    </row>
    <row r="6810" spans="1:5" x14ac:dyDescent="0.3">
      <c r="A6810" t="s">
        <v>6858</v>
      </c>
      <c r="B6810" t="s">
        <v>12</v>
      </c>
      <c r="C6810" s="2">
        <v>102.68799999999999</v>
      </c>
      <c r="D6810" t="s">
        <v>10996</v>
      </c>
      <c r="E6810">
        <v>6548381</v>
      </c>
    </row>
    <row r="6811" spans="1:5" x14ac:dyDescent="0.3">
      <c r="A6811" t="s">
        <v>6859</v>
      </c>
      <c r="B6811" t="s">
        <v>12</v>
      </c>
      <c r="C6811" s="2">
        <v>103.12400000000002</v>
      </c>
      <c r="D6811" t="s">
        <v>10996</v>
      </c>
      <c r="E6811">
        <v>6761075</v>
      </c>
    </row>
    <row r="6812" spans="1:5" x14ac:dyDescent="0.3">
      <c r="A6812" t="s">
        <v>6860</v>
      </c>
      <c r="B6812" t="s">
        <v>12</v>
      </c>
      <c r="C6812" s="2">
        <v>104.29300000000001</v>
      </c>
      <c r="D6812" t="s">
        <v>10996</v>
      </c>
      <c r="E6812">
        <v>6794682</v>
      </c>
    </row>
    <row r="6813" spans="1:5" x14ac:dyDescent="0.3">
      <c r="A6813" t="s">
        <v>6861</v>
      </c>
      <c r="B6813" t="s">
        <v>12</v>
      </c>
      <c r="C6813" s="2">
        <v>108.01800000000003</v>
      </c>
      <c r="D6813" t="s">
        <v>10996</v>
      </c>
      <c r="E6813">
        <v>6785976</v>
      </c>
    </row>
    <row r="6814" spans="1:5" x14ac:dyDescent="0.3">
      <c r="A6814" t="s">
        <v>6862</v>
      </c>
      <c r="B6814" t="s">
        <v>12</v>
      </c>
      <c r="C6814" s="2">
        <v>108.35899999999998</v>
      </c>
      <c r="D6814" t="s">
        <v>10996</v>
      </c>
      <c r="E6814">
        <v>6768345</v>
      </c>
    </row>
    <row r="6815" spans="1:5" x14ac:dyDescent="0.3">
      <c r="A6815" t="s">
        <v>6863</v>
      </c>
      <c r="B6815" t="s">
        <v>12</v>
      </c>
      <c r="C6815" s="2">
        <v>108.67099999999999</v>
      </c>
      <c r="D6815" t="s">
        <v>10996</v>
      </c>
      <c r="E6815">
        <v>6788276</v>
      </c>
    </row>
    <row r="6816" spans="1:5" x14ac:dyDescent="0.3">
      <c r="A6816" t="s">
        <v>6864</v>
      </c>
      <c r="B6816" t="s">
        <v>12</v>
      </c>
      <c r="C6816" s="2">
        <v>108.964</v>
      </c>
      <c r="D6816" t="s">
        <v>10996</v>
      </c>
      <c r="E6816">
        <v>6768007</v>
      </c>
    </row>
    <row r="6817" spans="1:5" x14ac:dyDescent="0.3">
      <c r="A6817" t="s">
        <v>6865</v>
      </c>
      <c r="B6817" t="s">
        <v>12</v>
      </c>
      <c r="C6817" s="2">
        <v>108.964</v>
      </c>
      <c r="D6817" t="s">
        <v>10996</v>
      </c>
      <c r="E6817">
        <v>6767368</v>
      </c>
    </row>
    <row r="6818" spans="1:5" x14ac:dyDescent="0.3">
      <c r="A6818" t="s">
        <v>6866</v>
      </c>
      <c r="B6818" t="s">
        <v>12</v>
      </c>
      <c r="C6818" s="2">
        <v>109.77800000000002</v>
      </c>
      <c r="D6818" t="s">
        <v>10996</v>
      </c>
      <c r="E6818">
        <v>6771776</v>
      </c>
    </row>
    <row r="6819" spans="1:5" x14ac:dyDescent="0.3">
      <c r="A6819" t="s">
        <v>6867</v>
      </c>
      <c r="B6819" t="s">
        <v>12</v>
      </c>
      <c r="C6819" s="2">
        <v>110.447</v>
      </c>
      <c r="D6819" t="s">
        <v>10996</v>
      </c>
      <c r="E6819">
        <v>6784938</v>
      </c>
    </row>
    <row r="6820" spans="1:5" x14ac:dyDescent="0.3">
      <c r="A6820" t="s">
        <v>6868</v>
      </c>
      <c r="B6820" t="s">
        <v>12</v>
      </c>
      <c r="C6820" s="2">
        <v>111.64499999999998</v>
      </c>
      <c r="D6820" t="s">
        <v>10996</v>
      </c>
      <c r="E6820">
        <v>6769277</v>
      </c>
    </row>
    <row r="6821" spans="1:5" x14ac:dyDescent="0.3">
      <c r="A6821" t="s">
        <v>6869</v>
      </c>
      <c r="B6821" t="s">
        <v>12</v>
      </c>
      <c r="C6821" s="2">
        <v>111.82</v>
      </c>
      <c r="D6821" t="s">
        <v>10996</v>
      </c>
      <c r="E6821">
        <v>6788207</v>
      </c>
    </row>
    <row r="6822" spans="1:5" x14ac:dyDescent="0.3">
      <c r="A6822" t="s">
        <v>6870</v>
      </c>
      <c r="B6822" t="s">
        <v>12</v>
      </c>
      <c r="C6822" s="2">
        <v>111.82</v>
      </c>
      <c r="D6822" t="s">
        <v>10996</v>
      </c>
      <c r="E6822">
        <v>6790133</v>
      </c>
    </row>
    <row r="6823" spans="1:5" x14ac:dyDescent="0.3">
      <c r="A6823" t="s">
        <v>6871</v>
      </c>
      <c r="B6823" t="s">
        <v>12</v>
      </c>
      <c r="C6823" s="2">
        <v>111.82</v>
      </c>
      <c r="D6823" t="s">
        <v>10996</v>
      </c>
      <c r="E6823">
        <v>6786527</v>
      </c>
    </row>
    <row r="6824" spans="1:5" x14ac:dyDescent="0.3">
      <c r="A6824" t="s">
        <v>6872</v>
      </c>
      <c r="B6824" t="s">
        <v>12</v>
      </c>
      <c r="C6824" s="2">
        <v>111.82</v>
      </c>
      <c r="D6824" t="s">
        <v>10996</v>
      </c>
      <c r="E6824">
        <v>6786992</v>
      </c>
    </row>
    <row r="6825" spans="1:5" x14ac:dyDescent="0.3">
      <c r="A6825" t="s">
        <v>6873</v>
      </c>
      <c r="B6825" t="s">
        <v>12</v>
      </c>
      <c r="C6825" s="2">
        <v>112.33199999999999</v>
      </c>
      <c r="D6825" t="s">
        <v>10996</v>
      </c>
      <c r="E6825">
        <v>6799714</v>
      </c>
    </row>
    <row r="6826" spans="1:5" x14ac:dyDescent="0.3">
      <c r="A6826" t="s">
        <v>6874</v>
      </c>
      <c r="B6826" t="s">
        <v>12</v>
      </c>
      <c r="C6826" s="2">
        <v>112.76800000000003</v>
      </c>
      <c r="D6826" t="s">
        <v>10996</v>
      </c>
      <c r="E6826">
        <v>6799722</v>
      </c>
    </row>
    <row r="6827" spans="1:5" x14ac:dyDescent="0.3">
      <c r="A6827" t="s">
        <v>6875</v>
      </c>
      <c r="B6827" t="s">
        <v>12</v>
      </c>
      <c r="C6827" s="2">
        <v>113.72000000000003</v>
      </c>
      <c r="D6827" t="s">
        <v>10996</v>
      </c>
      <c r="E6827">
        <v>6807770</v>
      </c>
    </row>
    <row r="6828" spans="1:5" x14ac:dyDescent="0.3">
      <c r="A6828" t="s">
        <v>6876</v>
      </c>
      <c r="B6828" t="s">
        <v>12</v>
      </c>
      <c r="C6828" s="2">
        <v>117.64400000000001</v>
      </c>
      <c r="D6828" t="s">
        <v>10996</v>
      </c>
      <c r="E6828">
        <v>6803505</v>
      </c>
    </row>
    <row r="6829" spans="1:5" x14ac:dyDescent="0.3">
      <c r="A6829" t="s">
        <v>6877</v>
      </c>
      <c r="B6829" t="s">
        <v>12</v>
      </c>
      <c r="C6829" s="2">
        <v>117.64400000000001</v>
      </c>
      <c r="D6829" t="s">
        <v>10996</v>
      </c>
      <c r="E6829">
        <v>6877637</v>
      </c>
    </row>
    <row r="6830" spans="1:5" x14ac:dyDescent="0.3">
      <c r="A6830" t="s">
        <v>6878</v>
      </c>
      <c r="B6830" t="s">
        <v>12</v>
      </c>
      <c r="C6830" s="2">
        <v>117.64400000000001</v>
      </c>
      <c r="D6830" t="s">
        <v>10996</v>
      </c>
      <c r="E6830">
        <v>6806275</v>
      </c>
    </row>
    <row r="6831" spans="1:5" x14ac:dyDescent="0.3">
      <c r="A6831" t="s">
        <v>6879</v>
      </c>
      <c r="B6831" t="s">
        <v>12</v>
      </c>
      <c r="C6831" s="2">
        <v>117.99400000000003</v>
      </c>
      <c r="D6831" t="s">
        <v>10996</v>
      </c>
      <c r="E6831">
        <v>6836304</v>
      </c>
    </row>
    <row r="6832" spans="1:5" x14ac:dyDescent="0.3">
      <c r="A6832" t="s">
        <v>6880</v>
      </c>
      <c r="B6832" t="s">
        <v>12</v>
      </c>
      <c r="C6832" s="2">
        <v>118.59199999999998</v>
      </c>
      <c r="D6832" t="s">
        <v>10996</v>
      </c>
      <c r="E6832">
        <v>6843664</v>
      </c>
    </row>
    <row r="6833" spans="1:5" x14ac:dyDescent="0.3">
      <c r="A6833" t="s">
        <v>6881</v>
      </c>
      <c r="B6833" t="s">
        <v>12</v>
      </c>
      <c r="C6833" s="2">
        <v>118.59199999999998</v>
      </c>
      <c r="D6833" t="s">
        <v>10996</v>
      </c>
      <c r="E6833">
        <v>6818538</v>
      </c>
    </row>
    <row r="6834" spans="1:5" x14ac:dyDescent="0.3">
      <c r="A6834" t="s">
        <v>6882</v>
      </c>
      <c r="B6834" t="s">
        <v>12</v>
      </c>
      <c r="C6834" s="2">
        <v>118.59199999999998</v>
      </c>
      <c r="D6834" t="s">
        <v>10996</v>
      </c>
      <c r="E6834">
        <v>6855007</v>
      </c>
    </row>
    <row r="6835" spans="1:5" x14ac:dyDescent="0.3">
      <c r="A6835" t="s">
        <v>6883</v>
      </c>
      <c r="B6835" t="s">
        <v>12</v>
      </c>
      <c r="C6835" s="2">
        <v>118.59199999999998</v>
      </c>
      <c r="D6835" t="s">
        <v>10996</v>
      </c>
      <c r="E6835">
        <v>6808338</v>
      </c>
    </row>
    <row r="6836" spans="1:5" x14ac:dyDescent="0.3">
      <c r="A6836" t="s">
        <v>6884</v>
      </c>
      <c r="B6836" t="s">
        <v>12</v>
      </c>
      <c r="C6836" s="2">
        <v>118.59199999999998</v>
      </c>
      <c r="D6836" t="s">
        <v>10996</v>
      </c>
      <c r="E6836">
        <v>6818328</v>
      </c>
    </row>
    <row r="6837" spans="1:5" x14ac:dyDescent="0.3">
      <c r="A6837" t="s">
        <v>6885</v>
      </c>
      <c r="B6837" t="s">
        <v>12</v>
      </c>
      <c r="C6837" s="2">
        <v>118.59199999999998</v>
      </c>
      <c r="D6837" t="s">
        <v>10996</v>
      </c>
      <c r="E6837">
        <v>6856266</v>
      </c>
    </row>
    <row r="6838" spans="1:5" x14ac:dyDescent="0.3">
      <c r="A6838" t="s">
        <v>6886</v>
      </c>
      <c r="B6838" t="s">
        <v>12</v>
      </c>
      <c r="C6838" s="2">
        <v>118.59199999999998</v>
      </c>
      <c r="D6838" t="s">
        <v>10996</v>
      </c>
      <c r="E6838">
        <v>6895902</v>
      </c>
    </row>
    <row r="6839" spans="1:5" x14ac:dyDescent="0.3">
      <c r="A6839" t="s">
        <v>6887</v>
      </c>
      <c r="B6839" t="s">
        <v>12</v>
      </c>
      <c r="C6839" s="2">
        <v>118.59199999999998</v>
      </c>
      <c r="D6839" t="s">
        <v>10996</v>
      </c>
      <c r="E6839">
        <v>6828458</v>
      </c>
    </row>
    <row r="6840" spans="1:5" x14ac:dyDescent="0.3">
      <c r="A6840" t="s">
        <v>6888</v>
      </c>
      <c r="B6840" t="s">
        <v>12</v>
      </c>
      <c r="C6840" s="2">
        <v>118.59199999999998</v>
      </c>
      <c r="D6840" t="s">
        <v>10996</v>
      </c>
      <c r="E6840">
        <v>6808086</v>
      </c>
    </row>
    <row r="6841" spans="1:5" x14ac:dyDescent="0.3">
      <c r="A6841" t="s">
        <v>6889</v>
      </c>
      <c r="B6841" t="s">
        <v>12</v>
      </c>
      <c r="C6841" s="2">
        <v>118.59199999999998</v>
      </c>
      <c r="D6841" t="s">
        <v>10996</v>
      </c>
      <c r="E6841">
        <v>6808124</v>
      </c>
    </row>
    <row r="6842" spans="1:5" x14ac:dyDescent="0.3">
      <c r="A6842" t="s">
        <v>6890</v>
      </c>
      <c r="B6842" t="s">
        <v>12</v>
      </c>
      <c r="C6842" s="2">
        <v>118.59199999999998</v>
      </c>
      <c r="D6842" t="s">
        <v>10996</v>
      </c>
      <c r="E6842">
        <v>6838025</v>
      </c>
    </row>
    <row r="6843" spans="1:5" x14ac:dyDescent="0.3">
      <c r="A6843" t="s">
        <v>6891</v>
      </c>
      <c r="B6843" t="s">
        <v>12</v>
      </c>
      <c r="C6843" s="2">
        <v>118.59199999999998</v>
      </c>
      <c r="D6843" t="s">
        <v>10996</v>
      </c>
      <c r="E6843">
        <v>6860017</v>
      </c>
    </row>
    <row r="6844" spans="1:5" x14ac:dyDescent="0.3">
      <c r="A6844" t="s">
        <v>6892</v>
      </c>
      <c r="B6844" t="s">
        <v>12</v>
      </c>
      <c r="C6844" s="2">
        <v>118.59199999999998</v>
      </c>
      <c r="D6844" t="s">
        <v>10996</v>
      </c>
      <c r="E6844">
        <v>6837685</v>
      </c>
    </row>
    <row r="6845" spans="1:5" x14ac:dyDescent="0.3">
      <c r="A6845" t="s">
        <v>6893</v>
      </c>
      <c r="B6845" t="s">
        <v>12</v>
      </c>
      <c r="C6845" s="2">
        <v>118.59199999999998</v>
      </c>
      <c r="D6845" t="s">
        <v>10996</v>
      </c>
      <c r="E6845">
        <v>6838335</v>
      </c>
    </row>
    <row r="6846" spans="1:5" x14ac:dyDescent="0.3">
      <c r="A6846" t="s">
        <v>6894</v>
      </c>
      <c r="B6846" t="s">
        <v>12</v>
      </c>
      <c r="C6846" s="2">
        <v>118.59199999999998</v>
      </c>
      <c r="D6846" t="s">
        <v>10996</v>
      </c>
      <c r="E6846">
        <v>6804668</v>
      </c>
    </row>
    <row r="6847" spans="1:5" x14ac:dyDescent="0.3">
      <c r="A6847" t="s">
        <v>6895</v>
      </c>
      <c r="B6847" t="s">
        <v>12</v>
      </c>
      <c r="C6847" s="2">
        <v>119.09899999999999</v>
      </c>
      <c r="D6847" t="s">
        <v>10996</v>
      </c>
      <c r="E6847">
        <v>6833452</v>
      </c>
    </row>
    <row r="6848" spans="1:5" x14ac:dyDescent="0.3">
      <c r="A6848" t="s">
        <v>6896</v>
      </c>
      <c r="B6848" t="s">
        <v>12</v>
      </c>
      <c r="C6848" s="2">
        <v>119.54000000000002</v>
      </c>
      <c r="D6848" t="s">
        <v>10996</v>
      </c>
      <c r="E6848">
        <v>6851178</v>
      </c>
    </row>
    <row r="6849" spans="1:5" x14ac:dyDescent="0.3">
      <c r="A6849" t="s">
        <v>6897</v>
      </c>
      <c r="B6849" t="s">
        <v>12</v>
      </c>
      <c r="C6849" s="2">
        <v>119.971</v>
      </c>
      <c r="D6849" t="s">
        <v>10996</v>
      </c>
      <c r="E6849">
        <v>6844618</v>
      </c>
    </row>
    <row r="6850" spans="1:5" x14ac:dyDescent="0.3">
      <c r="A6850" t="s">
        <v>6898</v>
      </c>
      <c r="B6850" t="s">
        <v>12</v>
      </c>
      <c r="C6850" s="2">
        <v>120.488</v>
      </c>
      <c r="D6850" t="s">
        <v>10996</v>
      </c>
      <c r="E6850">
        <v>6811017</v>
      </c>
    </row>
    <row r="6851" spans="1:5" x14ac:dyDescent="0.3">
      <c r="A6851" t="s">
        <v>6899</v>
      </c>
      <c r="B6851" t="s">
        <v>12</v>
      </c>
      <c r="C6851" s="2">
        <v>120.488</v>
      </c>
      <c r="D6851" t="s">
        <v>10996</v>
      </c>
      <c r="E6851">
        <v>6879690</v>
      </c>
    </row>
    <row r="6852" spans="1:5" x14ac:dyDescent="0.3">
      <c r="A6852" t="s">
        <v>6900</v>
      </c>
      <c r="B6852" t="s">
        <v>12</v>
      </c>
      <c r="C6852" s="2">
        <v>120.99099999999999</v>
      </c>
      <c r="D6852" t="s">
        <v>10996</v>
      </c>
      <c r="E6852">
        <v>6810027</v>
      </c>
    </row>
    <row r="6853" spans="1:5" x14ac:dyDescent="0.3">
      <c r="A6853" t="s">
        <v>6901</v>
      </c>
      <c r="B6853" t="s">
        <v>12</v>
      </c>
      <c r="C6853" s="2">
        <v>121.43599999999998</v>
      </c>
      <c r="D6853" t="s">
        <v>10996</v>
      </c>
      <c r="E6853">
        <v>6877924</v>
      </c>
    </row>
    <row r="6854" spans="1:5" x14ac:dyDescent="0.3">
      <c r="A6854" t="s">
        <v>6902</v>
      </c>
      <c r="B6854" t="s">
        <v>12</v>
      </c>
      <c r="C6854" s="2">
        <v>121.91899999999998</v>
      </c>
      <c r="D6854" t="s">
        <v>10996</v>
      </c>
      <c r="E6854">
        <v>6805161</v>
      </c>
    </row>
    <row r="6855" spans="1:5" x14ac:dyDescent="0.3">
      <c r="A6855" t="s">
        <v>6903</v>
      </c>
      <c r="B6855" t="s">
        <v>12</v>
      </c>
      <c r="C6855" s="2">
        <v>122.38400000000001</v>
      </c>
      <c r="D6855" t="s">
        <v>10996</v>
      </c>
      <c r="E6855">
        <v>6809931</v>
      </c>
    </row>
    <row r="6856" spans="1:5" x14ac:dyDescent="0.3">
      <c r="A6856" t="s">
        <v>6904</v>
      </c>
      <c r="B6856" t="s">
        <v>12</v>
      </c>
      <c r="C6856" s="2">
        <v>122.89600000000002</v>
      </c>
      <c r="D6856" t="s">
        <v>10996</v>
      </c>
      <c r="E6856">
        <v>6807222</v>
      </c>
    </row>
    <row r="6857" spans="1:5" x14ac:dyDescent="0.3">
      <c r="A6857" t="s">
        <v>6905</v>
      </c>
      <c r="B6857" t="s">
        <v>12</v>
      </c>
      <c r="C6857" s="2">
        <v>123.33199999999999</v>
      </c>
      <c r="D6857" t="s">
        <v>10996</v>
      </c>
      <c r="E6857">
        <v>6815210</v>
      </c>
    </row>
    <row r="6858" spans="1:5" x14ac:dyDescent="0.3">
      <c r="A6858" t="s">
        <v>6906</v>
      </c>
      <c r="B6858" t="s">
        <v>12</v>
      </c>
      <c r="C6858" s="2">
        <v>124.29399999999998</v>
      </c>
      <c r="D6858" t="s">
        <v>10996</v>
      </c>
      <c r="E6858">
        <v>6800991</v>
      </c>
    </row>
    <row r="6859" spans="1:5" x14ac:dyDescent="0.3">
      <c r="A6859" t="s">
        <v>6907</v>
      </c>
      <c r="B6859" t="s">
        <v>12</v>
      </c>
      <c r="C6859" s="2">
        <v>125.23599999999999</v>
      </c>
      <c r="D6859" t="s">
        <v>10996</v>
      </c>
      <c r="E6859">
        <v>6800904</v>
      </c>
    </row>
    <row r="6860" spans="1:5" x14ac:dyDescent="0.3">
      <c r="A6860" t="s">
        <v>6908</v>
      </c>
      <c r="B6860" t="s">
        <v>12</v>
      </c>
      <c r="C6860" s="2">
        <v>125.23599999999999</v>
      </c>
      <c r="D6860" t="s">
        <v>10996</v>
      </c>
      <c r="E6860">
        <v>6800718</v>
      </c>
    </row>
    <row r="6861" spans="1:5" x14ac:dyDescent="0.3">
      <c r="A6861" t="s">
        <v>6909</v>
      </c>
      <c r="B6861" t="s">
        <v>12</v>
      </c>
      <c r="C6861" s="2">
        <v>125.23599999999999</v>
      </c>
      <c r="D6861" t="s">
        <v>10996</v>
      </c>
      <c r="E6861">
        <v>6801283</v>
      </c>
    </row>
    <row r="6862" spans="1:5" x14ac:dyDescent="0.3">
      <c r="A6862" t="s">
        <v>6910</v>
      </c>
      <c r="B6862" t="s">
        <v>12</v>
      </c>
      <c r="C6862" s="2">
        <v>125.23599999999999</v>
      </c>
      <c r="D6862" t="s">
        <v>10996</v>
      </c>
      <c r="E6862">
        <v>6800155</v>
      </c>
    </row>
    <row r="6863" spans="1:5" x14ac:dyDescent="0.3">
      <c r="A6863" t="s">
        <v>6911</v>
      </c>
      <c r="B6863" t="s">
        <v>12</v>
      </c>
      <c r="C6863" s="2">
        <v>126.18899999999999</v>
      </c>
      <c r="D6863" t="s">
        <v>10996</v>
      </c>
      <c r="E6863">
        <v>6800860</v>
      </c>
    </row>
    <row r="6864" spans="1:5" x14ac:dyDescent="0.3">
      <c r="A6864" t="s">
        <v>6912</v>
      </c>
      <c r="B6864" t="s">
        <v>12</v>
      </c>
      <c r="C6864" s="2">
        <v>127.14099999999999</v>
      </c>
      <c r="D6864" t="s">
        <v>10996</v>
      </c>
      <c r="E6864">
        <v>6824813</v>
      </c>
    </row>
    <row r="6865" spans="1:5" x14ac:dyDescent="0.3">
      <c r="A6865" t="s">
        <v>6913</v>
      </c>
      <c r="B6865" t="s">
        <v>12</v>
      </c>
      <c r="C6865" s="2">
        <v>135.101</v>
      </c>
      <c r="D6865" t="s">
        <v>10996</v>
      </c>
      <c r="E6865">
        <v>6910925</v>
      </c>
    </row>
    <row r="6866" spans="1:5" x14ac:dyDescent="0.3">
      <c r="A6866" t="s">
        <v>6914</v>
      </c>
      <c r="B6866" t="s">
        <v>12</v>
      </c>
      <c r="C6866" s="2">
        <v>137.23099999999999</v>
      </c>
      <c r="D6866" t="s">
        <v>10996</v>
      </c>
      <c r="E6866">
        <v>6913449</v>
      </c>
    </row>
    <row r="6867" spans="1:5" x14ac:dyDescent="0.3">
      <c r="A6867" t="s">
        <v>6915</v>
      </c>
      <c r="B6867" t="s">
        <v>12</v>
      </c>
      <c r="C6867" s="2">
        <v>139.154</v>
      </c>
      <c r="D6867" t="s">
        <v>10996</v>
      </c>
      <c r="E6867">
        <v>7145859</v>
      </c>
    </row>
    <row r="6868" spans="1:5" x14ac:dyDescent="0.3">
      <c r="A6868" t="s">
        <v>6916</v>
      </c>
      <c r="B6868" t="s">
        <v>12</v>
      </c>
      <c r="C6868" s="2">
        <v>139.154</v>
      </c>
      <c r="D6868" t="s">
        <v>10996</v>
      </c>
      <c r="E6868">
        <v>7145884</v>
      </c>
    </row>
    <row r="6869" spans="1:5" x14ac:dyDescent="0.3">
      <c r="A6869" t="s">
        <v>6917</v>
      </c>
      <c r="B6869" t="s">
        <v>12</v>
      </c>
      <c r="C6869" s="2">
        <v>139.154</v>
      </c>
      <c r="D6869" t="s">
        <v>10996</v>
      </c>
      <c r="E6869">
        <v>7050534</v>
      </c>
    </row>
    <row r="6870" spans="1:5" x14ac:dyDescent="0.3">
      <c r="A6870" t="s">
        <v>6918</v>
      </c>
      <c r="B6870" t="s">
        <v>12</v>
      </c>
      <c r="C6870" s="2">
        <v>139.154</v>
      </c>
      <c r="D6870" t="s">
        <v>10996</v>
      </c>
      <c r="E6870">
        <v>7024212</v>
      </c>
    </row>
    <row r="6871" spans="1:5" x14ac:dyDescent="0.3">
      <c r="A6871" t="s">
        <v>6919</v>
      </c>
      <c r="B6871" t="s">
        <v>12</v>
      </c>
      <c r="C6871" s="2">
        <v>139.154</v>
      </c>
      <c r="D6871" t="s">
        <v>10996</v>
      </c>
      <c r="E6871">
        <v>7028399</v>
      </c>
    </row>
    <row r="6872" spans="1:5" x14ac:dyDescent="0.3">
      <c r="A6872" t="s">
        <v>6920</v>
      </c>
      <c r="B6872" t="s">
        <v>12</v>
      </c>
      <c r="C6872" s="2">
        <v>140.10599999999999</v>
      </c>
      <c r="D6872" t="s">
        <v>10996</v>
      </c>
      <c r="E6872">
        <v>7159459</v>
      </c>
    </row>
    <row r="6873" spans="1:5" x14ac:dyDescent="0.3">
      <c r="A6873" t="s">
        <v>6921</v>
      </c>
      <c r="B6873" t="s">
        <v>12</v>
      </c>
      <c r="C6873" s="2">
        <v>140.10599999999999</v>
      </c>
      <c r="D6873" t="s">
        <v>10996</v>
      </c>
      <c r="E6873">
        <v>7102617</v>
      </c>
    </row>
    <row r="6874" spans="1:5" x14ac:dyDescent="0.3">
      <c r="A6874" t="s">
        <v>6922</v>
      </c>
      <c r="B6874" t="s">
        <v>12</v>
      </c>
      <c r="C6874" s="2">
        <v>140.10599999999999</v>
      </c>
      <c r="D6874" t="s">
        <v>10996</v>
      </c>
      <c r="E6874">
        <v>7017711</v>
      </c>
    </row>
    <row r="6875" spans="1:5" x14ac:dyDescent="0.3">
      <c r="A6875" t="s">
        <v>6923</v>
      </c>
      <c r="B6875" t="s">
        <v>12</v>
      </c>
      <c r="C6875" s="2">
        <v>140.51400000000001</v>
      </c>
      <c r="D6875" t="s">
        <v>10996</v>
      </c>
      <c r="E6875">
        <v>7064833</v>
      </c>
    </row>
    <row r="6876" spans="1:5" x14ac:dyDescent="0.3">
      <c r="A6876" t="s">
        <v>6924</v>
      </c>
      <c r="B6876" t="s">
        <v>12</v>
      </c>
      <c r="C6876" s="2">
        <v>141.11199999999999</v>
      </c>
      <c r="D6876" t="s">
        <v>10996</v>
      </c>
      <c r="E6876">
        <v>7074136</v>
      </c>
    </row>
    <row r="6877" spans="1:5" x14ac:dyDescent="0.3">
      <c r="A6877" t="s">
        <v>6925</v>
      </c>
      <c r="B6877" t="s">
        <v>12</v>
      </c>
      <c r="C6877" s="2">
        <v>145.91</v>
      </c>
      <c r="D6877" t="s">
        <v>10996</v>
      </c>
      <c r="E6877">
        <v>7583822</v>
      </c>
    </row>
    <row r="6878" spans="1:5" x14ac:dyDescent="0.3">
      <c r="A6878" t="s">
        <v>6926</v>
      </c>
      <c r="B6878" t="s">
        <v>12</v>
      </c>
      <c r="C6878" s="2">
        <v>146.96799999999999</v>
      </c>
      <c r="D6878" t="s">
        <v>10996</v>
      </c>
      <c r="E6878">
        <v>7619436</v>
      </c>
    </row>
    <row r="6879" spans="1:5" x14ac:dyDescent="0.3">
      <c r="A6879" t="s">
        <v>6927</v>
      </c>
      <c r="B6879" t="s">
        <v>12</v>
      </c>
      <c r="C6879" s="2">
        <v>146.96799999999999</v>
      </c>
      <c r="D6879" t="s">
        <v>10996</v>
      </c>
      <c r="E6879">
        <v>7589280</v>
      </c>
    </row>
    <row r="6880" spans="1:5" x14ac:dyDescent="0.3">
      <c r="A6880" t="s">
        <v>6928</v>
      </c>
      <c r="B6880" t="s">
        <v>12</v>
      </c>
      <c r="C6880" s="2">
        <v>153.91</v>
      </c>
      <c r="D6880" t="s">
        <v>10996</v>
      </c>
      <c r="E6880">
        <v>7639143</v>
      </c>
    </row>
    <row r="6881" spans="1:5" x14ac:dyDescent="0.3">
      <c r="A6881" t="s">
        <v>6929</v>
      </c>
      <c r="B6881" t="s">
        <v>12</v>
      </c>
      <c r="C6881" s="2">
        <v>154.74199999999999</v>
      </c>
      <c r="D6881" t="s">
        <v>10996</v>
      </c>
      <c r="E6881">
        <v>7497791</v>
      </c>
    </row>
    <row r="6882" spans="1:5" x14ac:dyDescent="0.3">
      <c r="A6882" t="s">
        <v>6930</v>
      </c>
      <c r="B6882" t="s">
        <v>12</v>
      </c>
      <c r="C6882" s="2">
        <v>154.983</v>
      </c>
      <c r="D6882" t="s">
        <v>10996</v>
      </c>
      <c r="E6882">
        <v>7604660</v>
      </c>
    </row>
    <row r="6883" spans="1:5" x14ac:dyDescent="0.3">
      <c r="A6883" t="s">
        <v>6931</v>
      </c>
      <c r="B6883" t="s">
        <v>12</v>
      </c>
      <c r="C6883" s="2">
        <v>154.983</v>
      </c>
      <c r="D6883" t="s">
        <v>10996</v>
      </c>
      <c r="E6883">
        <v>7269762</v>
      </c>
    </row>
    <row r="6884" spans="1:5" x14ac:dyDescent="0.3">
      <c r="A6884" t="s">
        <v>6932</v>
      </c>
      <c r="B6884" t="s">
        <v>12</v>
      </c>
      <c r="C6884" s="2">
        <v>154.983</v>
      </c>
      <c r="D6884" t="s">
        <v>10996</v>
      </c>
      <c r="E6884">
        <v>7595949</v>
      </c>
    </row>
    <row r="6885" spans="1:5" x14ac:dyDescent="0.3">
      <c r="A6885" t="s">
        <v>6933</v>
      </c>
      <c r="B6885" t="s">
        <v>12</v>
      </c>
      <c r="C6885" s="2">
        <v>154.983</v>
      </c>
      <c r="D6885" t="s">
        <v>10996</v>
      </c>
      <c r="E6885">
        <v>7349518</v>
      </c>
    </row>
    <row r="6886" spans="1:5" x14ac:dyDescent="0.3">
      <c r="A6886" t="s">
        <v>6934</v>
      </c>
      <c r="B6886" t="s">
        <v>12</v>
      </c>
      <c r="C6886" s="2">
        <v>155.41</v>
      </c>
      <c r="D6886" t="s">
        <v>10996</v>
      </c>
      <c r="E6886">
        <v>7444117</v>
      </c>
    </row>
    <row r="6887" spans="1:5" x14ac:dyDescent="0.3">
      <c r="A6887" t="s">
        <v>6935</v>
      </c>
      <c r="B6887" t="s">
        <v>12</v>
      </c>
      <c r="C6887" s="2">
        <v>155.93100000000001</v>
      </c>
      <c r="D6887" t="s">
        <v>10996</v>
      </c>
      <c r="E6887">
        <v>7608879</v>
      </c>
    </row>
    <row r="6888" spans="1:5" x14ac:dyDescent="0.3">
      <c r="A6888" t="s">
        <v>6936</v>
      </c>
      <c r="B6888" t="s">
        <v>12</v>
      </c>
      <c r="C6888" s="2">
        <v>155.93100000000001</v>
      </c>
      <c r="D6888" t="s">
        <v>10996</v>
      </c>
      <c r="E6888">
        <v>7556422</v>
      </c>
    </row>
    <row r="6889" spans="1:5" x14ac:dyDescent="0.3">
      <c r="A6889" t="s">
        <v>6937</v>
      </c>
      <c r="B6889" t="s">
        <v>12</v>
      </c>
      <c r="C6889" s="2">
        <v>158.017</v>
      </c>
      <c r="D6889" t="s">
        <v>10996</v>
      </c>
      <c r="E6889">
        <v>7160636</v>
      </c>
    </row>
    <row r="6890" spans="1:5" x14ac:dyDescent="0.3">
      <c r="A6890" t="s">
        <v>6938</v>
      </c>
      <c r="B6890" t="s">
        <v>12</v>
      </c>
      <c r="C6890" s="2">
        <v>174.52699999999999</v>
      </c>
      <c r="D6890" t="s">
        <v>10996</v>
      </c>
      <c r="E6890">
        <v>7046805</v>
      </c>
    </row>
    <row r="6891" spans="1:5" x14ac:dyDescent="0.3">
      <c r="A6891" t="s">
        <v>6939</v>
      </c>
      <c r="B6891" t="s">
        <v>12</v>
      </c>
      <c r="C6891" s="2">
        <v>177.56100000000001</v>
      </c>
      <c r="D6891" t="s">
        <v>10996</v>
      </c>
      <c r="E6891">
        <v>7403705</v>
      </c>
    </row>
    <row r="6892" spans="1:5" x14ac:dyDescent="0.3">
      <c r="A6892" t="s">
        <v>6940</v>
      </c>
      <c r="B6892" t="s">
        <v>12</v>
      </c>
      <c r="C6892" s="2">
        <v>180.624</v>
      </c>
      <c r="D6892" t="s">
        <v>10996</v>
      </c>
      <c r="E6892">
        <v>7152161</v>
      </c>
    </row>
    <row r="6893" spans="1:5" x14ac:dyDescent="0.3">
      <c r="A6893" t="s">
        <v>6941</v>
      </c>
      <c r="B6893" t="s">
        <v>12</v>
      </c>
      <c r="C6893" s="2">
        <v>181.70699999999999</v>
      </c>
      <c r="D6893" t="s">
        <v>10996</v>
      </c>
      <c r="E6893">
        <v>7215576</v>
      </c>
    </row>
    <row r="6894" spans="1:5" x14ac:dyDescent="0.3">
      <c r="A6894" t="s">
        <v>6942</v>
      </c>
      <c r="B6894" t="s">
        <v>12</v>
      </c>
      <c r="C6894" s="2">
        <v>189.97200000000001</v>
      </c>
      <c r="D6894" t="s">
        <v>10996</v>
      </c>
      <c r="E6894">
        <v>6882119</v>
      </c>
    </row>
    <row r="6895" spans="1:5" x14ac:dyDescent="0.3">
      <c r="A6895" t="s">
        <v>6943</v>
      </c>
      <c r="B6895" t="s">
        <v>12</v>
      </c>
      <c r="C6895" s="2">
        <v>189.97200000000001</v>
      </c>
      <c r="D6895" t="s">
        <v>10996</v>
      </c>
      <c r="E6895">
        <v>6882668</v>
      </c>
    </row>
    <row r="6896" spans="1:5" x14ac:dyDescent="0.3">
      <c r="A6896" t="s">
        <v>6944</v>
      </c>
      <c r="B6896" t="s">
        <v>12</v>
      </c>
      <c r="C6896" s="2">
        <v>189.97200000000001</v>
      </c>
      <c r="D6896" t="s">
        <v>10996</v>
      </c>
      <c r="E6896">
        <v>6818084</v>
      </c>
    </row>
    <row r="6897" spans="1:5" x14ac:dyDescent="0.3">
      <c r="A6897" t="s">
        <v>6945</v>
      </c>
      <c r="B6897" t="s">
        <v>12</v>
      </c>
      <c r="C6897" s="2">
        <v>198.059</v>
      </c>
      <c r="D6897" t="s">
        <v>10996</v>
      </c>
      <c r="E6897">
        <v>6541361</v>
      </c>
    </row>
    <row r="6898" spans="1:5" x14ac:dyDescent="0.3">
      <c r="A6898" t="s">
        <v>6946</v>
      </c>
      <c r="B6898" t="s">
        <v>12</v>
      </c>
      <c r="C6898" s="2">
        <v>198.80500000000001</v>
      </c>
      <c r="D6898" t="s">
        <v>10996</v>
      </c>
      <c r="E6898">
        <v>6524132</v>
      </c>
    </row>
    <row r="6899" spans="1:5" x14ac:dyDescent="0.3">
      <c r="A6899" t="s">
        <v>6947</v>
      </c>
      <c r="B6899" t="s">
        <v>12</v>
      </c>
      <c r="C6899" s="2">
        <v>199.09800000000001</v>
      </c>
      <c r="D6899" t="s">
        <v>10996</v>
      </c>
      <c r="E6899">
        <v>6521521</v>
      </c>
    </row>
    <row r="6900" spans="1:5" x14ac:dyDescent="0.3">
      <c r="A6900" t="s">
        <v>6948</v>
      </c>
      <c r="B6900" t="s">
        <v>12</v>
      </c>
      <c r="C6900" s="2">
        <v>199.09800000000001</v>
      </c>
      <c r="D6900" t="s">
        <v>10996</v>
      </c>
      <c r="E6900">
        <v>6519151</v>
      </c>
    </row>
    <row r="6901" spans="1:5" x14ac:dyDescent="0.3">
      <c r="A6901" t="s">
        <v>6949</v>
      </c>
      <c r="B6901" t="s">
        <v>12</v>
      </c>
      <c r="C6901" s="2">
        <v>199.09800000000001</v>
      </c>
      <c r="D6901" t="s">
        <v>10996</v>
      </c>
      <c r="E6901">
        <v>6510812</v>
      </c>
    </row>
    <row r="6902" spans="1:5" x14ac:dyDescent="0.3">
      <c r="A6902" t="s">
        <v>6950</v>
      </c>
      <c r="B6902" t="s">
        <v>12</v>
      </c>
      <c r="C6902" s="2">
        <v>199.09800000000001</v>
      </c>
      <c r="D6902" t="s">
        <v>10996</v>
      </c>
      <c r="E6902">
        <v>6536202</v>
      </c>
    </row>
    <row r="6903" spans="1:5" x14ac:dyDescent="0.3">
      <c r="A6903" t="s">
        <v>6951</v>
      </c>
      <c r="B6903" t="s">
        <v>12</v>
      </c>
      <c r="C6903" s="2">
        <v>199.09800000000001</v>
      </c>
      <c r="D6903" t="s">
        <v>10996</v>
      </c>
      <c r="E6903">
        <v>6554873</v>
      </c>
    </row>
    <row r="6904" spans="1:5" x14ac:dyDescent="0.3">
      <c r="A6904" t="s">
        <v>6952</v>
      </c>
      <c r="B6904" t="s">
        <v>12</v>
      </c>
      <c r="C6904" s="2">
        <v>199.529</v>
      </c>
      <c r="D6904" t="s">
        <v>10996</v>
      </c>
      <c r="E6904">
        <v>6547680</v>
      </c>
    </row>
    <row r="6905" spans="1:5" x14ac:dyDescent="0.3">
      <c r="A6905" t="s">
        <v>6953</v>
      </c>
      <c r="B6905" t="s">
        <v>12</v>
      </c>
      <c r="C6905" s="2">
        <v>200.04599999999999</v>
      </c>
      <c r="D6905" t="s">
        <v>10996</v>
      </c>
      <c r="E6905">
        <v>6546912</v>
      </c>
    </row>
    <row r="6906" spans="1:5" x14ac:dyDescent="0.3">
      <c r="A6906" t="s">
        <v>6954</v>
      </c>
      <c r="B6906" t="s">
        <v>12</v>
      </c>
      <c r="C6906" s="2">
        <v>200.04599999999999</v>
      </c>
      <c r="D6906" t="s">
        <v>10996</v>
      </c>
      <c r="E6906">
        <v>6528713</v>
      </c>
    </row>
    <row r="6907" spans="1:5" x14ac:dyDescent="0.3">
      <c r="A6907" t="s">
        <v>6955</v>
      </c>
      <c r="B6907" t="s">
        <v>12</v>
      </c>
      <c r="C6907" s="2">
        <v>200.04599999999999</v>
      </c>
      <c r="D6907" t="s">
        <v>10996</v>
      </c>
      <c r="E6907">
        <v>6554616</v>
      </c>
    </row>
    <row r="6908" spans="1:5" x14ac:dyDescent="0.3">
      <c r="A6908" t="s">
        <v>6956</v>
      </c>
      <c r="B6908" t="s">
        <v>12</v>
      </c>
      <c r="C6908" s="2">
        <v>200.226</v>
      </c>
      <c r="D6908" t="s">
        <v>10996</v>
      </c>
      <c r="E6908">
        <v>6517969</v>
      </c>
    </row>
    <row r="6909" spans="1:5" x14ac:dyDescent="0.3">
      <c r="A6909" t="s">
        <v>6957</v>
      </c>
      <c r="B6909" t="s">
        <v>12</v>
      </c>
      <c r="C6909" s="2">
        <v>201.67599999999999</v>
      </c>
      <c r="D6909" t="s">
        <v>10996</v>
      </c>
      <c r="E6909">
        <v>6538191</v>
      </c>
    </row>
    <row r="6910" spans="1:5" x14ac:dyDescent="0.3">
      <c r="A6910" t="s">
        <v>6958</v>
      </c>
      <c r="B6910" t="s">
        <v>12</v>
      </c>
      <c r="C6910" s="2">
        <v>201.69</v>
      </c>
      <c r="D6910" t="s">
        <v>10996</v>
      </c>
      <c r="E6910">
        <v>6590643</v>
      </c>
    </row>
    <row r="6911" spans="1:5" x14ac:dyDescent="0.3">
      <c r="A6911" t="s">
        <v>6959</v>
      </c>
      <c r="B6911" t="s">
        <v>12</v>
      </c>
      <c r="C6911" s="2">
        <v>202.221</v>
      </c>
      <c r="D6911" t="s">
        <v>10996</v>
      </c>
      <c r="E6911">
        <v>6592739</v>
      </c>
    </row>
    <row r="6912" spans="1:5" x14ac:dyDescent="0.3">
      <c r="A6912" t="s">
        <v>6960</v>
      </c>
      <c r="B6912" t="s">
        <v>12</v>
      </c>
      <c r="C6912" s="2">
        <v>203.16900000000001</v>
      </c>
      <c r="D6912" t="s">
        <v>10996</v>
      </c>
      <c r="E6912">
        <v>6522374</v>
      </c>
    </row>
    <row r="6913" spans="1:5" x14ac:dyDescent="0.3">
      <c r="A6913" t="s">
        <v>6961</v>
      </c>
      <c r="B6913" t="s">
        <v>12</v>
      </c>
      <c r="C6913" s="2">
        <v>203.857</v>
      </c>
      <c r="D6913" t="s">
        <v>10996</v>
      </c>
      <c r="E6913">
        <v>6532265</v>
      </c>
    </row>
    <row r="6914" spans="1:5" x14ac:dyDescent="0.3">
      <c r="A6914" t="s">
        <v>6962</v>
      </c>
      <c r="B6914" t="s">
        <v>12</v>
      </c>
      <c r="C6914" s="2">
        <v>203.857</v>
      </c>
      <c r="D6914" t="s">
        <v>10996</v>
      </c>
      <c r="E6914">
        <v>6525422</v>
      </c>
    </row>
    <row r="6915" spans="1:5" x14ac:dyDescent="0.3">
      <c r="A6915" t="s">
        <v>6963</v>
      </c>
      <c r="B6915" t="s">
        <v>12</v>
      </c>
      <c r="C6915" s="2">
        <v>204.00399999999999</v>
      </c>
      <c r="D6915" t="s">
        <v>10996</v>
      </c>
      <c r="E6915">
        <v>6536930</v>
      </c>
    </row>
    <row r="6916" spans="1:5" x14ac:dyDescent="0.3">
      <c r="A6916" t="s">
        <v>6964</v>
      </c>
      <c r="B6916" t="s">
        <v>12</v>
      </c>
      <c r="C6916" s="2">
        <v>205.29400000000001</v>
      </c>
      <c r="D6916" t="s">
        <v>10996</v>
      </c>
      <c r="E6916">
        <v>6541320</v>
      </c>
    </row>
    <row r="6917" spans="1:5" x14ac:dyDescent="0.3">
      <c r="A6917" t="s">
        <v>6965</v>
      </c>
      <c r="B6917" t="s">
        <v>12</v>
      </c>
      <c r="C6917" s="2">
        <v>206.62299999999999</v>
      </c>
      <c r="D6917" t="s">
        <v>10996</v>
      </c>
      <c r="E6917">
        <v>6533834</v>
      </c>
    </row>
    <row r="6918" spans="1:5" x14ac:dyDescent="0.3">
      <c r="A6918" t="s">
        <v>6966</v>
      </c>
      <c r="B6918" t="s">
        <v>12</v>
      </c>
      <c r="C6918" s="2">
        <v>206.72200000000001</v>
      </c>
      <c r="D6918" t="s">
        <v>10996</v>
      </c>
      <c r="E6918">
        <v>6521487</v>
      </c>
    </row>
    <row r="6919" spans="1:5" x14ac:dyDescent="0.3">
      <c r="A6919" t="s">
        <v>6967</v>
      </c>
      <c r="B6919" t="s">
        <v>12</v>
      </c>
      <c r="C6919" s="2">
        <v>206.72200000000001</v>
      </c>
      <c r="D6919" t="s">
        <v>10996</v>
      </c>
      <c r="E6919">
        <v>6520659</v>
      </c>
    </row>
    <row r="6920" spans="1:5" x14ac:dyDescent="0.3">
      <c r="A6920" t="s">
        <v>6968</v>
      </c>
      <c r="B6920" t="s">
        <v>12</v>
      </c>
      <c r="C6920" s="2">
        <v>219.375</v>
      </c>
      <c r="D6920" t="s">
        <v>10996</v>
      </c>
      <c r="E6920">
        <v>6297131</v>
      </c>
    </row>
    <row r="6921" spans="1:5" x14ac:dyDescent="0.3">
      <c r="A6921" t="s">
        <v>6969</v>
      </c>
      <c r="B6921" t="s">
        <v>12</v>
      </c>
      <c r="C6921" s="2">
        <v>223.51300000000001</v>
      </c>
      <c r="D6921" t="s">
        <v>10996</v>
      </c>
      <c r="E6921">
        <v>6353395</v>
      </c>
    </row>
    <row r="6922" spans="1:5" x14ac:dyDescent="0.3">
      <c r="A6922" t="s">
        <v>6970</v>
      </c>
      <c r="B6922" t="s">
        <v>12</v>
      </c>
      <c r="C6922" s="2">
        <v>223.51300000000001</v>
      </c>
      <c r="D6922" t="s">
        <v>10996</v>
      </c>
      <c r="E6922">
        <v>6270372</v>
      </c>
    </row>
    <row r="6923" spans="1:5" x14ac:dyDescent="0.3">
      <c r="A6923" t="s">
        <v>6971</v>
      </c>
      <c r="B6923" t="s">
        <v>12</v>
      </c>
      <c r="C6923" s="2">
        <v>223.959</v>
      </c>
      <c r="D6923" t="s">
        <v>10996</v>
      </c>
      <c r="E6923">
        <v>6270241</v>
      </c>
    </row>
    <row r="6924" spans="1:5" x14ac:dyDescent="0.3">
      <c r="A6924" t="s">
        <v>6972</v>
      </c>
      <c r="B6924" t="s">
        <v>12</v>
      </c>
      <c r="C6924" s="2">
        <v>224.46100000000001</v>
      </c>
      <c r="D6924" t="s">
        <v>10996</v>
      </c>
      <c r="E6924">
        <v>6286944</v>
      </c>
    </row>
    <row r="6925" spans="1:5" x14ac:dyDescent="0.3">
      <c r="A6925" t="s">
        <v>6973</v>
      </c>
      <c r="B6925" t="s">
        <v>12</v>
      </c>
      <c r="C6925" s="2">
        <v>224.46100000000001</v>
      </c>
      <c r="D6925" t="s">
        <v>10996</v>
      </c>
      <c r="E6925">
        <v>6284043</v>
      </c>
    </row>
    <row r="6926" spans="1:5" x14ac:dyDescent="0.3">
      <c r="A6926" t="s">
        <v>6974</v>
      </c>
      <c r="B6926" t="s">
        <v>12</v>
      </c>
      <c r="C6926" s="2">
        <v>224.46100000000001</v>
      </c>
      <c r="D6926" t="s">
        <v>10996</v>
      </c>
      <c r="E6926">
        <v>6288835</v>
      </c>
    </row>
    <row r="6927" spans="1:5" x14ac:dyDescent="0.3">
      <c r="A6927" t="s">
        <v>6975</v>
      </c>
      <c r="B6927" t="s">
        <v>26</v>
      </c>
      <c r="C6927" s="2">
        <v>0</v>
      </c>
      <c r="D6927" t="s">
        <v>11001</v>
      </c>
      <c r="E6927">
        <v>148893</v>
      </c>
    </row>
    <row r="6928" spans="1:5" x14ac:dyDescent="0.3">
      <c r="A6928" t="s">
        <v>6976</v>
      </c>
      <c r="B6928" t="s">
        <v>26</v>
      </c>
      <c r="C6928" s="2">
        <v>0</v>
      </c>
      <c r="D6928" t="s">
        <v>11001</v>
      </c>
      <c r="E6928">
        <v>192713</v>
      </c>
    </row>
    <row r="6929" spans="1:5" x14ac:dyDescent="0.3">
      <c r="A6929" t="s">
        <v>6977</v>
      </c>
      <c r="B6929" t="s">
        <v>26</v>
      </c>
      <c r="C6929" s="2">
        <v>0</v>
      </c>
      <c r="D6929" t="s">
        <v>11001</v>
      </c>
      <c r="E6929">
        <v>460024</v>
      </c>
    </row>
    <row r="6930" spans="1:5" x14ac:dyDescent="0.3">
      <c r="A6930" t="s">
        <v>6978</v>
      </c>
      <c r="B6930" t="s">
        <v>26</v>
      </c>
      <c r="C6930" s="2">
        <v>0.95299999999997453</v>
      </c>
      <c r="D6930" t="s">
        <v>11001</v>
      </c>
      <c r="E6930">
        <v>318896</v>
      </c>
    </row>
    <row r="6931" spans="1:5" x14ac:dyDescent="0.3">
      <c r="A6931" t="s">
        <v>6979</v>
      </c>
      <c r="B6931" t="s">
        <v>26</v>
      </c>
      <c r="C6931" s="2">
        <v>0.95299999999997453</v>
      </c>
      <c r="D6931" t="s">
        <v>11001</v>
      </c>
      <c r="E6931">
        <v>749</v>
      </c>
    </row>
    <row r="6932" spans="1:5" x14ac:dyDescent="0.3">
      <c r="A6932" t="s">
        <v>6980</v>
      </c>
      <c r="B6932" t="s">
        <v>26</v>
      </c>
      <c r="C6932" s="2">
        <v>9.9629999999999654</v>
      </c>
      <c r="D6932" t="s">
        <v>11001</v>
      </c>
      <c r="E6932">
        <v>673280</v>
      </c>
    </row>
    <row r="6933" spans="1:5" x14ac:dyDescent="0.3">
      <c r="A6933" t="s">
        <v>6981</v>
      </c>
      <c r="B6933" t="s">
        <v>26</v>
      </c>
      <c r="C6933" s="2">
        <v>12.947000000000003</v>
      </c>
      <c r="D6933" t="s">
        <v>11001</v>
      </c>
      <c r="E6933">
        <v>676113</v>
      </c>
    </row>
    <row r="6934" spans="1:5" x14ac:dyDescent="0.3">
      <c r="A6934" t="s">
        <v>6982</v>
      </c>
      <c r="B6934" t="s">
        <v>26</v>
      </c>
      <c r="C6934" s="2">
        <v>18.556999999999903</v>
      </c>
      <c r="D6934" t="s">
        <v>11001</v>
      </c>
      <c r="E6934">
        <v>1121327</v>
      </c>
    </row>
    <row r="6935" spans="1:5" x14ac:dyDescent="0.3">
      <c r="A6935" t="s">
        <v>6983</v>
      </c>
      <c r="B6935" t="s">
        <v>26</v>
      </c>
      <c r="C6935" s="2">
        <v>25.600999999999999</v>
      </c>
      <c r="D6935" t="s">
        <v>11001</v>
      </c>
      <c r="E6935">
        <v>1074024</v>
      </c>
    </row>
    <row r="6936" spans="1:5" x14ac:dyDescent="0.3">
      <c r="A6936" t="s">
        <v>6984</v>
      </c>
      <c r="B6936" t="s">
        <v>26</v>
      </c>
      <c r="C6936" s="2">
        <v>43.840999999999894</v>
      </c>
      <c r="D6936" t="s">
        <v>11001</v>
      </c>
      <c r="E6936">
        <v>1496405</v>
      </c>
    </row>
    <row r="6937" spans="1:5" x14ac:dyDescent="0.3">
      <c r="A6937" t="s">
        <v>6985</v>
      </c>
      <c r="B6937" t="s">
        <v>26</v>
      </c>
      <c r="C6937" s="2">
        <v>53.225999999999999</v>
      </c>
      <c r="D6937" t="s">
        <v>11001</v>
      </c>
      <c r="E6937">
        <v>1778953</v>
      </c>
    </row>
    <row r="6938" spans="1:5" x14ac:dyDescent="0.3">
      <c r="A6938" t="s">
        <v>6986</v>
      </c>
      <c r="B6938" t="s">
        <v>26</v>
      </c>
      <c r="C6938" s="2">
        <v>58.650999999999954</v>
      </c>
      <c r="D6938" t="s">
        <v>11001</v>
      </c>
      <c r="E6938">
        <v>1840612</v>
      </c>
    </row>
    <row r="6939" spans="1:5" x14ac:dyDescent="0.3">
      <c r="A6939" t="s">
        <v>6987</v>
      </c>
      <c r="B6939" t="s">
        <v>26</v>
      </c>
      <c r="C6939" s="2">
        <v>58.650999999999954</v>
      </c>
      <c r="D6939" t="s">
        <v>11001</v>
      </c>
      <c r="E6939">
        <v>1905400</v>
      </c>
    </row>
    <row r="6940" spans="1:5" x14ac:dyDescent="0.3">
      <c r="A6940" t="s">
        <v>6988</v>
      </c>
      <c r="B6940" t="s">
        <v>26</v>
      </c>
      <c r="C6940" s="2">
        <v>59.138999999999896</v>
      </c>
      <c r="D6940" t="s">
        <v>11001</v>
      </c>
      <c r="E6940">
        <v>1840384</v>
      </c>
    </row>
    <row r="6941" spans="1:5" x14ac:dyDescent="0.3">
      <c r="A6941" t="s">
        <v>6989</v>
      </c>
      <c r="B6941" t="s">
        <v>26</v>
      </c>
      <c r="C6941" s="2">
        <v>59.598999999999933</v>
      </c>
      <c r="D6941" t="s">
        <v>11001</v>
      </c>
      <c r="E6941">
        <v>1840369</v>
      </c>
    </row>
    <row r="6942" spans="1:5" x14ac:dyDescent="0.3">
      <c r="A6942" t="s">
        <v>6990</v>
      </c>
      <c r="B6942" t="s">
        <v>26</v>
      </c>
      <c r="C6942" s="2">
        <v>59.598999999999933</v>
      </c>
      <c r="D6942" t="s">
        <v>11001</v>
      </c>
      <c r="E6942">
        <v>1840390</v>
      </c>
    </row>
    <row r="6943" spans="1:5" x14ac:dyDescent="0.3">
      <c r="A6943" t="s">
        <v>6991</v>
      </c>
      <c r="B6943" t="s">
        <v>26</v>
      </c>
      <c r="C6943" s="2">
        <v>59.674999999999955</v>
      </c>
      <c r="D6943" t="s">
        <v>11001</v>
      </c>
      <c r="E6943">
        <v>1840627</v>
      </c>
    </row>
    <row r="6944" spans="1:5" x14ac:dyDescent="0.3">
      <c r="A6944" t="s">
        <v>6992</v>
      </c>
      <c r="B6944" t="s">
        <v>26</v>
      </c>
      <c r="C6944" s="2">
        <v>61.471000000000004</v>
      </c>
      <c r="D6944" t="s">
        <v>11001</v>
      </c>
      <c r="E6944">
        <v>1938109</v>
      </c>
    </row>
    <row r="6945" spans="1:5" x14ac:dyDescent="0.3">
      <c r="A6945" t="s">
        <v>6993</v>
      </c>
      <c r="B6945" t="s">
        <v>26</v>
      </c>
      <c r="C6945" s="2">
        <v>61.517999999999915</v>
      </c>
      <c r="D6945" t="s">
        <v>11001</v>
      </c>
      <c r="E6945">
        <v>1851150</v>
      </c>
    </row>
    <row r="6946" spans="1:5" x14ac:dyDescent="0.3">
      <c r="A6946" t="s">
        <v>6994</v>
      </c>
      <c r="B6946" t="s">
        <v>26</v>
      </c>
      <c r="C6946" s="2">
        <v>61.517999999999915</v>
      </c>
      <c r="D6946" t="s">
        <v>11001</v>
      </c>
      <c r="E6946">
        <v>1932400</v>
      </c>
    </row>
    <row r="6947" spans="1:5" x14ac:dyDescent="0.3">
      <c r="A6947" t="s">
        <v>6995</v>
      </c>
      <c r="B6947" t="s">
        <v>26</v>
      </c>
      <c r="C6947" s="2">
        <v>61.517999999999915</v>
      </c>
      <c r="D6947" t="s">
        <v>11001</v>
      </c>
      <c r="E6947">
        <v>1940009</v>
      </c>
    </row>
    <row r="6948" spans="1:5" x14ac:dyDescent="0.3">
      <c r="A6948" t="s">
        <v>6996</v>
      </c>
      <c r="B6948" t="s">
        <v>26</v>
      </c>
      <c r="C6948" s="2">
        <v>61.891999999999939</v>
      </c>
      <c r="D6948" t="s">
        <v>11001</v>
      </c>
      <c r="E6948">
        <v>1900360</v>
      </c>
    </row>
    <row r="6949" spans="1:5" x14ac:dyDescent="0.3">
      <c r="A6949" t="s">
        <v>6997</v>
      </c>
      <c r="B6949" t="s">
        <v>26</v>
      </c>
      <c r="C6949" s="2">
        <v>62.579999999999927</v>
      </c>
      <c r="D6949" t="s">
        <v>11001</v>
      </c>
      <c r="E6949">
        <v>1891408</v>
      </c>
    </row>
    <row r="6950" spans="1:5" x14ac:dyDescent="0.3">
      <c r="A6950" t="s">
        <v>6998</v>
      </c>
      <c r="B6950" t="s">
        <v>26</v>
      </c>
      <c r="C6950" s="2">
        <v>68.454999999999927</v>
      </c>
      <c r="D6950" t="s">
        <v>11001</v>
      </c>
      <c r="E6950">
        <v>1793272</v>
      </c>
    </row>
    <row r="6951" spans="1:5" x14ac:dyDescent="0.3">
      <c r="A6951" t="s">
        <v>6999</v>
      </c>
      <c r="B6951" t="s">
        <v>26</v>
      </c>
      <c r="C6951" s="2">
        <v>68.454999999999927</v>
      </c>
      <c r="D6951" t="s">
        <v>11001</v>
      </c>
      <c r="E6951">
        <v>1794653</v>
      </c>
    </row>
    <row r="6952" spans="1:5" x14ac:dyDescent="0.3">
      <c r="A6952" t="s">
        <v>7000</v>
      </c>
      <c r="B6952" t="s">
        <v>26</v>
      </c>
      <c r="C6952" s="2">
        <v>68.459999999999923</v>
      </c>
      <c r="D6952" t="s">
        <v>11001</v>
      </c>
      <c r="E6952">
        <v>1772622</v>
      </c>
    </row>
    <row r="6953" spans="1:5" x14ac:dyDescent="0.3">
      <c r="A6953" t="s">
        <v>7001</v>
      </c>
      <c r="B6953" t="s">
        <v>26</v>
      </c>
      <c r="C6953" s="2">
        <v>68.459999999999923</v>
      </c>
      <c r="D6953" t="s">
        <v>11001</v>
      </c>
      <c r="E6953">
        <v>1802365</v>
      </c>
    </row>
    <row r="6954" spans="1:5" x14ac:dyDescent="0.3">
      <c r="A6954" t="s">
        <v>7002</v>
      </c>
      <c r="B6954" t="s">
        <v>26</v>
      </c>
      <c r="C6954" s="2">
        <v>68.515999999999963</v>
      </c>
      <c r="D6954" t="s">
        <v>11001</v>
      </c>
      <c r="E6954">
        <v>1793648</v>
      </c>
    </row>
    <row r="6955" spans="1:5" x14ac:dyDescent="0.3">
      <c r="A6955" t="s">
        <v>7003</v>
      </c>
      <c r="B6955" t="s">
        <v>26</v>
      </c>
      <c r="C6955" s="2">
        <v>70.375999999999976</v>
      </c>
      <c r="D6955" t="s">
        <v>11001</v>
      </c>
      <c r="E6955">
        <v>1573655</v>
      </c>
    </row>
    <row r="6956" spans="1:5" x14ac:dyDescent="0.3">
      <c r="A6956" t="s">
        <v>7004</v>
      </c>
      <c r="B6956" t="s">
        <v>26</v>
      </c>
      <c r="C6956" s="2">
        <v>70.49899999999991</v>
      </c>
      <c r="D6956" t="s">
        <v>11001</v>
      </c>
      <c r="E6956">
        <v>1629590</v>
      </c>
    </row>
    <row r="6957" spans="1:5" x14ac:dyDescent="0.3">
      <c r="A6957" t="s">
        <v>7005</v>
      </c>
      <c r="B6957" t="s">
        <v>26</v>
      </c>
      <c r="C6957" s="2">
        <v>88.602999999999952</v>
      </c>
      <c r="D6957" t="s">
        <v>11001</v>
      </c>
      <c r="E6957">
        <v>1584547</v>
      </c>
    </row>
    <row r="6958" spans="1:5" x14ac:dyDescent="0.3">
      <c r="A6958" t="s">
        <v>7006</v>
      </c>
      <c r="B6958" t="s">
        <v>26</v>
      </c>
      <c r="C6958" s="2">
        <v>89.133999999999901</v>
      </c>
      <c r="D6958" t="s">
        <v>11001</v>
      </c>
      <c r="E6958">
        <v>1589514</v>
      </c>
    </row>
    <row r="6959" spans="1:5" x14ac:dyDescent="0.3">
      <c r="A6959" t="s">
        <v>7007</v>
      </c>
      <c r="B6959" t="s">
        <v>26</v>
      </c>
      <c r="C6959" s="2">
        <v>89.602999999999952</v>
      </c>
      <c r="D6959" t="s">
        <v>11001</v>
      </c>
      <c r="E6959">
        <v>1582738</v>
      </c>
    </row>
    <row r="6960" spans="1:5" x14ac:dyDescent="0.3">
      <c r="A6960" t="s">
        <v>7008</v>
      </c>
      <c r="B6960" t="s">
        <v>26</v>
      </c>
      <c r="C6960" s="2">
        <v>102.40199999999993</v>
      </c>
      <c r="D6960" t="s">
        <v>11001</v>
      </c>
      <c r="E6960">
        <v>1539553</v>
      </c>
    </row>
    <row r="6961" spans="1:5" x14ac:dyDescent="0.3">
      <c r="A6961" t="s">
        <v>7009</v>
      </c>
      <c r="B6961" t="s">
        <v>26</v>
      </c>
      <c r="C6961" s="2">
        <v>102.40199999999993</v>
      </c>
      <c r="D6961" t="s">
        <v>11001</v>
      </c>
      <c r="E6961">
        <v>1540680</v>
      </c>
    </row>
    <row r="6962" spans="1:5" x14ac:dyDescent="0.3">
      <c r="A6962" t="s">
        <v>7010</v>
      </c>
      <c r="B6962" t="s">
        <v>26</v>
      </c>
      <c r="C6962" s="2">
        <v>103.38799999999992</v>
      </c>
      <c r="D6962" t="s">
        <v>11001</v>
      </c>
      <c r="E6962">
        <v>1539927</v>
      </c>
    </row>
    <row r="6963" spans="1:5" x14ac:dyDescent="0.3">
      <c r="A6963" t="s">
        <v>7011</v>
      </c>
      <c r="B6963" t="s">
        <v>26</v>
      </c>
      <c r="C6963" s="2">
        <v>117.41499999999996</v>
      </c>
      <c r="D6963" t="s">
        <v>11001</v>
      </c>
      <c r="E6963">
        <v>1375997</v>
      </c>
    </row>
    <row r="6964" spans="1:5" x14ac:dyDescent="0.3">
      <c r="A6964" t="s">
        <v>7012</v>
      </c>
      <c r="B6964" t="s">
        <v>26</v>
      </c>
      <c r="C6964" s="2">
        <v>117.41499999999996</v>
      </c>
      <c r="D6964" t="s">
        <v>11001</v>
      </c>
      <c r="E6964">
        <v>1390366</v>
      </c>
    </row>
    <row r="6965" spans="1:5" x14ac:dyDescent="0.3">
      <c r="A6965" t="s">
        <v>7013</v>
      </c>
      <c r="B6965" t="s">
        <v>26</v>
      </c>
      <c r="C6965" s="2">
        <v>117.41499999999996</v>
      </c>
      <c r="D6965" t="s">
        <v>11001</v>
      </c>
      <c r="E6965">
        <v>1390413</v>
      </c>
    </row>
    <row r="6966" spans="1:5" x14ac:dyDescent="0.3">
      <c r="A6966" t="s">
        <v>7014</v>
      </c>
      <c r="B6966" t="s">
        <v>26</v>
      </c>
      <c r="C6966" s="2">
        <v>117.66099999999994</v>
      </c>
      <c r="D6966" t="s">
        <v>11001</v>
      </c>
      <c r="E6966">
        <v>1399848</v>
      </c>
    </row>
    <row r="6967" spans="1:5" x14ac:dyDescent="0.3">
      <c r="A6967" t="s">
        <v>7015</v>
      </c>
      <c r="B6967" t="s">
        <v>26</v>
      </c>
      <c r="C6967" s="2">
        <v>118.73399999999992</v>
      </c>
      <c r="D6967" t="s">
        <v>11001</v>
      </c>
      <c r="E6967">
        <v>1326740</v>
      </c>
    </row>
    <row r="6968" spans="1:5" x14ac:dyDescent="0.3">
      <c r="A6968" t="s">
        <v>7016</v>
      </c>
      <c r="B6968" t="s">
        <v>26</v>
      </c>
      <c r="C6968" s="2">
        <v>119.4799999999999</v>
      </c>
      <c r="D6968" t="s">
        <v>11001</v>
      </c>
      <c r="E6968">
        <v>1337650</v>
      </c>
    </row>
    <row r="6969" spans="1:5" x14ac:dyDescent="0.3">
      <c r="A6969" t="s">
        <v>7017</v>
      </c>
      <c r="B6969" t="s">
        <v>26</v>
      </c>
      <c r="C6969" s="2">
        <v>120.26900000000001</v>
      </c>
      <c r="D6969" t="s">
        <v>11001</v>
      </c>
      <c r="E6969">
        <v>1376505</v>
      </c>
    </row>
    <row r="6970" spans="1:5" x14ac:dyDescent="0.3">
      <c r="A6970" t="s">
        <v>7018</v>
      </c>
      <c r="B6970" t="s">
        <v>26</v>
      </c>
      <c r="C6970" s="2">
        <v>120.26900000000001</v>
      </c>
      <c r="D6970" t="s">
        <v>11001</v>
      </c>
      <c r="E6970">
        <v>1399019</v>
      </c>
    </row>
    <row r="6971" spans="1:5" x14ac:dyDescent="0.3">
      <c r="A6971" t="s">
        <v>7019</v>
      </c>
      <c r="B6971" t="s">
        <v>26</v>
      </c>
      <c r="C6971" s="2">
        <v>120.69599999999991</v>
      </c>
      <c r="D6971" t="s">
        <v>11001</v>
      </c>
      <c r="E6971">
        <v>1330529</v>
      </c>
    </row>
    <row r="6972" spans="1:5" x14ac:dyDescent="0.3">
      <c r="A6972" t="s">
        <v>7020</v>
      </c>
      <c r="B6972" t="s">
        <v>26</v>
      </c>
      <c r="C6972" s="2">
        <v>121.21699999999998</v>
      </c>
      <c r="D6972" t="s">
        <v>11001</v>
      </c>
      <c r="E6972">
        <v>1339159</v>
      </c>
    </row>
    <row r="6973" spans="1:5" x14ac:dyDescent="0.3">
      <c r="A6973" t="s">
        <v>7021</v>
      </c>
      <c r="B6973" t="s">
        <v>26</v>
      </c>
      <c r="C6973" s="2">
        <v>121.6099999999999</v>
      </c>
      <c r="D6973" t="s">
        <v>11001</v>
      </c>
      <c r="E6973">
        <v>1398827</v>
      </c>
    </row>
    <row r="6974" spans="1:5" x14ac:dyDescent="0.3">
      <c r="A6974" t="s">
        <v>7022</v>
      </c>
      <c r="B6974" t="s">
        <v>26</v>
      </c>
      <c r="C6974" s="2">
        <v>122.16499999999996</v>
      </c>
      <c r="D6974" t="s">
        <v>11001</v>
      </c>
      <c r="E6974">
        <v>1376278</v>
      </c>
    </row>
    <row r="6975" spans="1:5" x14ac:dyDescent="0.3">
      <c r="A6975" t="s">
        <v>7023</v>
      </c>
      <c r="B6975" t="s">
        <v>26</v>
      </c>
      <c r="C6975" s="2">
        <v>122.50599999999997</v>
      </c>
      <c r="D6975" t="s">
        <v>11001</v>
      </c>
      <c r="E6975">
        <v>1349328</v>
      </c>
    </row>
    <row r="6976" spans="1:5" x14ac:dyDescent="0.3">
      <c r="A6976" t="s">
        <v>7024</v>
      </c>
      <c r="B6976" t="s">
        <v>26</v>
      </c>
      <c r="C6976" s="2">
        <v>122.80899999999997</v>
      </c>
      <c r="D6976" t="s">
        <v>11001</v>
      </c>
      <c r="E6976">
        <v>1376450</v>
      </c>
    </row>
    <row r="6977" spans="1:5" x14ac:dyDescent="0.3">
      <c r="A6977" t="s">
        <v>7025</v>
      </c>
      <c r="B6977" t="s">
        <v>26</v>
      </c>
      <c r="C6977" s="2">
        <v>123.11199999999997</v>
      </c>
      <c r="D6977" t="s">
        <v>11001</v>
      </c>
      <c r="E6977">
        <v>1434957</v>
      </c>
    </row>
    <row r="6978" spans="1:5" x14ac:dyDescent="0.3">
      <c r="A6978" t="s">
        <v>7026</v>
      </c>
      <c r="B6978" t="s">
        <v>26</v>
      </c>
      <c r="C6978" s="2">
        <v>123.11199999999997</v>
      </c>
      <c r="D6978" t="s">
        <v>11001</v>
      </c>
      <c r="E6978">
        <v>1339465</v>
      </c>
    </row>
    <row r="6979" spans="1:5" x14ac:dyDescent="0.3">
      <c r="A6979" t="s">
        <v>7027</v>
      </c>
      <c r="B6979" t="s">
        <v>26</v>
      </c>
      <c r="C6979" s="2">
        <v>123.66199999999992</v>
      </c>
      <c r="D6979" t="s">
        <v>11001</v>
      </c>
      <c r="E6979">
        <v>1340861</v>
      </c>
    </row>
    <row r="6980" spans="1:5" x14ac:dyDescent="0.3">
      <c r="A6980" t="s">
        <v>7028</v>
      </c>
      <c r="B6980" t="s">
        <v>26</v>
      </c>
      <c r="C6980" s="2">
        <v>124.05999999999995</v>
      </c>
      <c r="D6980" t="s">
        <v>11001</v>
      </c>
      <c r="E6980">
        <v>1390396</v>
      </c>
    </row>
    <row r="6981" spans="1:5" x14ac:dyDescent="0.3">
      <c r="A6981" t="s">
        <v>7029</v>
      </c>
      <c r="B6981" t="s">
        <v>26</v>
      </c>
      <c r="C6981" s="2">
        <v>124.05999999999995</v>
      </c>
      <c r="D6981" t="s">
        <v>11001</v>
      </c>
      <c r="E6981">
        <v>1376205</v>
      </c>
    </row>
    <row r="6982" spans="1:5" x14ac:dyDescent="0.3">
      <c r="A6982" t="s">
        <v>7030</v>
      </c>
      <c r="B6982" t="s">
        <v>26</v>
      </c>
      <c r="C6982" s="2">
        <v>124.48599999999999</v>
      </c>
      <c r="D6982" t="s">
        <v>11001</v>
      </c>
      <c r="E6982">
        <v>1350326</v>
      </c>
    </row>
    <row r="6983" spans="1:5" x14ac:dyDescent="0.3">
      <c r="A6983" t="s">
        <v>7031</v>
      </c>
      <c r="B6983" t="s">
        <v>26</v>
      </c>
      <c r="C6983" s="2">
        <v>125.00799999999992</v>
      </c>
      <c r="D6983" t="s">
        <v>11001</v>
      </c>
      <c r="E6983">
        <v>1376554</v>
      </c>
    </row>
    <row r="6984" spans="1:5" x14ac:dyDescent="0.3">
      <c r="A6984" t="s">
        <v>7032</v>
      </c>
      <c r="B6984" t="s">
        <v>26</v>
      </c>
      <c r="C6984" s="2">
        <v>125.00799999999992</v>
      </c>
      <c r="D6984" t="s">
        <v>11001</v>
      </c>
      <c r="E6984">
        <v>1424589</v>
      </c>
    </row>
    <row r="6985" spans="1:5" x14ac:dyDescent="0.3">
      <c r="A6985" t="s">
        <v>7033</v>
      </c>
      <c r="B6985" t="s">
        <v>26</v>
      </c>
      <c r="C6985" s="2">
        <v>125.00799999999992</v>
      </c>
      <c r="D6985" t="s">
        <v>11001</v>
      </c>
      <c r="E6985">
        <v>1374741</v>
      </c>
    </row>
    <row r="6986" spans="1:5" x14ac:dyDescent="0.3">
      <c r="A6986" t="s">
        <v>7034</v>
      </c>
      <c r="B6986" t="s">
        <v>26</v>
      </c>
      <c r="C6986" s="2">
        <v>125.55799999999999</v>
      </c>
      <c r="D6986" t="s">
        <v>11001</v>
      </c>
      <c r="E6986">
        <v>1338322</v>
      </c>
    </row>
    <row r="6987" spans="1:5" x14ac:dyDescent="0.3">
      <c r="A6987" t="s">
        <v>7035</v>
      </c>
      <c r="B6987" t="s">
        <v>26</v>
      </c>
      <c r="C6987" s="2">
        <v>125.9559999999999</v>
      </c>
      <c r="D6987" t="s">
        <v>11001</v>
      </c>
      <c r="E6987">
        <v>1377341</v>
      </c>
    </row>
    <row r="6988" spans="1:5" x14ac:dyDescent="0.3">
      <c r="A6988" t="s">
        <v>7036</v>
      </c>
      <c r="B6988" t="s">
        <v>26</v>
      </c>
      <c r="C6988" s="2">
        <v>125.9559999999999</v>
      </c>
      <c r="D6988" t="s">
        <v>11001</v>
      </c>
      <c r="E6988">
        <v>1361351</v>
      </c>
    </row>
    <row r="6989" spans="1:5" x14ac:dyDescent="0.3">
      <c r="A6989" t="s">
        <v>7037</v>
      </c>
      <c r="B6989" t="s">
        <v>26</v>
      </c>
      <c r="C6989" s="2">
        <v>128.87399999999991</v>
      </c>
      <c r="D6989" t="s">
        <v>11001</v>
      </c>
      <c r="E6989">
        <v>1275421</v>
      </c>
    </row>
    <row r="6990" spans="1:5" x14ac:dyDescent="0.3">
      <c r="A6990" t="s">
        <v>7038</v>
      </c>
      <c r="B6990" t="s">
        <v>26</v>
      </c>
      <c r="C6990" s="2">
        <v>129.8309999999999</v>
      </c>
      <c r="D6990" t="s">
        <v>11001</v>
      </c>
      <c r="E6990">
        <v>1481542</v>
      </c>
    </row>
    <row r="6991" spans="1:5" x14ac:dyDescent="0.3">
      <c r="A6991" t="s">
        <v>7039</v>
      </c>
      <c r="B6991" t="s">
        <v>26</v>
      </c>
      <c r="C6991" s="2">
        <v>130.78399999999999</v>
      </c>
      <c r="D6991" t="s">
        <v>11001</v>
      </c>
      <c r="E6991">
        <v>1438902</v>
      </c>
    </row>
    <row r="6992" spans="1:5" x14ac:dyDescent="0.3">
      <c r="A6992" t="s">
        <v>7040</v>
      </c>
      <c r="B6992" t="s">
        <v>26</v>
      </c>
      <c r="C6992" s="2">
        <v>133.702</v>
      </c>
      <c r="D6992" t="s">
        <v>11001</v>
      </c>
      <c r="E6992">
        <v>1508429</v>
      </c>
    </row>
    <row r="6993" spans="1:5" x14ac:dyDescent="0.3">
      <c r="A6993" t="s">
        <v>7041</v>
      </c>
      <c r="B6993" t="s">
        <v>26</v>
      </c>
      <c r="C6993" s="2">
        <v>134.65899999999999</v>
      </c>
      <c r="D6993" t="s">
        <v>11001</v>
      </c>
      <c r="E6993">
        <v>1507239</v>
      </c>
    </row>
    <row r="6994" spans="1:5" x14ac:dyDescent="0.3">
      <c r="A6994" t="s">
        <v>7042</v>
      </c>
      <c r="B6994" t="s">
        <v>26</v>
      </c>
      <c r="C6994" s="2">
        <v>136.58299999999997</v>
      </c>
      <c r="D6994" t="s">
        <v>11001</v>
      </c>
      <c r="E6994">
        <v>1253041</v>
      </c>
    </row>
    <row r="6995" spans="1:5" x14ac:dyDescent="0.3">
      <c r="A6995" t="s">
        <v>7043</v>
      </c>
      <c r="B6995" t="s">
        <v>26</v>
      </c>
      <c r="C6995" s="2">
        <v>139.49599999999998</v>
      </c>
      <c r="D6995" t="s">
        <v>11001</v>
      </c>
      <c r="E6995">
        <v>1338565</v>
      </c>
    </row>
    <row r="6996" spans="1:5" x14ac:dyDescent="0.3">
      <c r="A6996" t="s">
        <v>7044</v>
      </c>
      <c r="B6996" t="s">
        <v>26</v>
      </c>
      <c r="C6996" s="2">
        <v>139.49599999999998</v>
      </c>
      <c r="D6996" t="s">
        <v>11001</v>
      </c>
      <c r="E6996">
        <v>1362358</v>
      </c>
    </row>
    <row r="6997" spans="1:5" x14ac:dyDescent="0.3">
      <c r="A6997" t="s">
        <v>7045</v>
      </c>
      <c r="B6997" t="s">
        <v>26</v>
      </c>
      <c r="C6997" s="2">
        <v>139.49599999999998</v>
      </c>
      <c r="D6997" t="s">
        <v>11001</v>
      </c>
      <c r="E6997">
        <v>1398682</v>
      </c>
    </row>
    <row r="6998" spans="1:5" x14ac:dyDescent="0.3">
      <c r="A6998" t="s">
        <v>7046</v>
      </c>
      <c r="B6998" t="s">
        <v>26</v>
      </c>
      <c r="C6998" s="2">
        <v>139.49599999999998</v>
      </c>
      <c r="D6998" t="s">
        <v>11001</v>
      </c>
      <c r="E6998">
        <v>1338719</v>
      </c>
    </row>
    <row r="6999" spans="1:5" x14ac:dyDescent="0.3">
      <c r="A6999" t="s">
        <v>7047</v>
      </c>
      <c r="B6999" t="s">
        <v>26</v>
      </c>
      <c r="C6999" s="2">
        <v>139.49599999999998</v>
      </c>
      <c r="D6999" t="s">
        <v>11001</v>
      </c>
      <c r="E6999">
        <v>1376266</v>
      </c>
    </row>
    <row r="7000" spans="1:5" x14ac:dyDescent="0.3">
      <c r="A7000" t="s">
        <v>7048</v>
      </c>
      <c r="B7000" t="s">
        <v>26</v>
      </c>
      <c r="C7000" s="2">
        <v>139.49599999999998</v>
      </c>
      <c r="D7000" t="s">
        <v>11001</v>
      </c>
      <c r="E7000">
        <v>1361333</v>
      </c>
    </row>
    <row r="7001" spans="1:5" x14ac:dyDescent="0.3">
      <c r="A7001" t="s">
        <v>7049</v>
      </c>
      <c r="B7001" t="s">
        <v>26</v>
      </c>
      <c r="C7001" s="2">
        <v>139.49599999999998</v>
      </c>
      <c r="D7001" t="s">
        <v>11001</v>
      </c>
      <c r="E7001">
        <v>1396665</v>
      </c>
    </row>
    <row r="7002" spans="1:5" x14ac:dyDescent="0.3">
      <c r="A7002" t="s">
        <v>7050</v>
      </c>
      <c r="B7002" t="s">
        <v>26</v>
      </c>
      <c r="C7002" s="2">
        <v>139.49599999999998</v>
      </c>
      <c r="D7002" t="s">
        <v>11001</v>
      </c>
      <c r="E7002">
        <v>1377180</v>
      </c>
    </row>
    <row r="7003" spans="1:5" x14ac:dyDescent="0.3">
      <c r="A7003" t="s">
        <v>7051</v>
      </c>
      <c r="B7003" t="s">
        <v>26</v>
      </c>
      <c r="C7003" s="2">
        <v>139.49599999999998</v>
      </c>
      <c r="D7003" t="s">
        <v>11001</v>
      </c>
      <c r="E7003">
        <v>1398729</v>
      </c>
    </row>
    <row r="7004" spans="1:5" x14ac:dyDescent="0.3">
      <c r="A7004" t="s">
        <v>7052</v>
      </c>
      <c r="B7004" t="s">
        <v>26</v>
      </c>
      <c r="C7004" s="2">
        <v>139.49599999999998</v>
      </c>
      <c r="D7004" t="s">
        <v>11001</v>
      </c>
      <c r="E7004">
        <v>1329897</v>
      </c>
    </row>
    <row r="7005" spans="1:5" x14ac:dyDescent="0.3">
      <c r="A7005" t="s">
        <v>7053</v>
      </c>
      <c r="B7005" t="s">
        <v>26</v>
      </c>
      <c r="C7005" s="2">
        <v>139.49599999999998</v>
      </c>
      <c r="D7005" t="s">
        <v>11001</v>
      </c>
      <c r="E7005">
        <v>1418174</v>
      </c>
    </row>
    <row r="7006" spans="1:5" x14ac:dyDescent="0.3">
      <c r="A7006" t="s">
        <v>7054</v>
      </c>
      <c r="B7006" t="s">
        <v>26</v>
      </c>
      <c r="C7006" s="2">
        <v>139.49599999999998</v>
      </c>
      <c r="D7006" t="s">
        <v>11001</v>
      </c>
      <c r="E7006">
        <v>1375248</v>
      </c>
    </row>
    <row r="7007" spans="1:5" x14ac:dyDescent="0.3">
      <c r="A7007" t="s">
        <v>7055</v>
      </c>
      <c r="B7007" t="s">
        <v>26</v>
      </c>
      <c r="C7007" s="2">
        <v>169.21899999999994</v>
      </c>
      <c r="D7007" t="s">
        <v>11001</v>
      </c>
      <c r="E7007">
        <v>2262373</v>
      </c>
    </row>
    <row r="7008" spans="1:5" x14ac:dyDescent="0.3">
      <c r="A7008" t="s">
        <v>7056</v>
      </c>
      <c r="B7008" t="s">
        <v>26</v>
      </c>
      <c r="C7008" s="2">
        <v>169.21899999999994</v>
      </c>
      <c r="D7008" t="s">
        <v>11001</v>
      </c>
      <c r="E7008">
        <v>2352289</v>
      </c>
    </row>
    <row r="7009" spans="1:5" x14ac:dyDescent="0.3">
      <c r="A7009" t="s">
        <v>7057</v>
      </c>
      <c r="B7009" t="s">
        <v>26</v>
      </c>
      <c r="C7009" s="2">
        <v>169.21899999999994</v>
      </c>
      <c r="D7009" t="s">
        <v>11001</v>
      </c>
      <c r="E7009">
        <v>2274719</v>
      </c>
    </row>
    <row r="7010" spans="1:5" x14ac:dyDescent="0.3">
      <c r="A7010" t="s">
        <v>7058</v>
      </c>
      <c r="B7010" t="s">
        <v>26</v>
      </c>
      <c r="C7010" s="2">
        <v>169.21899999999994</v>
      </c>
      <c r="D7010" t="s">
        <v>11001</v>
      </c>
      <c r="E7010">
        <v>2339451</v>
      </c>
    </row>
    <row r="7011" spans="1:5" x14ac:dyDescent="0.3">
      <c r="A7011" t="s">
        <v>7059</v>
      </c>
      <c r="B7011" t="s">
        <v>26</v>
      </c>
      <c r="C7011" s="2">
        <v>169.21899999999994</v>
      </c>
      <c r="D7011" t="s">
        <v>11001</v>
      </c>
      <c r="E7011">
        <v>2260213</v>
      </c>
    </row>
    <row r="7012" spans="1:5" x14ac:dyDescent="0.3">
      <c r="A7012" t="s">
        <v>7060</v>
      </c>
      <c r="B7012" t="s">
        <v>26</v>
      </c>
      <c r="C7012" s="2">
        <v>173.14199999999994</v>
      </c>
      <c r="D7012" t="s">
        <v>11001</v>
      </c>
      <c r="E7012">
        <v>2010328</v>
      </c>
    </row>
    <row r="7013" spans="1:5" x14ac:dyDescent="0.3">
      <c r="A7013" t="s">
        <v>7061</v>
      </c>
      <c r="B7013" t="s">
        <v>26</v>
      </c>
      <c r="C7013" s="2">
        <v>173.14199999999994</v>
      </c>
      <c r="D7013" t="s">
        <v>11001</v>
      </c>
      <c r="E7013">
        <v>2007195</v>
      </c>
    </row>
    <row r="7014" spans="1:5" x14ac:dyDescent="0.3">
      <c r="A7014" t="s">
        <v>7062</v>
      </c>
      <c r="B7014" t="s">
        <v>26</v>
      </c>
      <c r="C7014" s="2">
        <v>173.14199999999994</v>
      </c>
      <c r="D7014" t="s">
        <v>11001</v>
      </c>
      <c r="E7014">
        <v>1995041</v>
      </c>
    </row>
    <row r="7015" spans="1:5" x14ac:dyDescent="0.3">
      <c r="A7015" t="s">
        <v>7063</v>
      </c>
      <c r="B7015" t="s">
        <v>26</v>
      </c>
      <c r="C7015" s="2">
        <v>173.14199999999994</v>
      </c>
      <c r="D7015" t="s">
        <v>11001</v>
      </c>
      <c r="E7015">
        <v>1956950</v>
      </c>
    </row>
    <row r="7016" spans="1:5" x14ac:dyDescent="0.3">
      <c r="A7016" t="s">
        <v>7064</v>
      </c>
      <c r="B7016" t="s">
        <v>26</v>
      </c>
      <c r="C7016" s="2">
        <v>173.14199999999994</v>
      </c>
      <c r="D7016" t="s">
        <v>11001</v>
      </c>
      <c r="E7016">
        <v>1980644</v>
      </c>
    </row>
    <row r="7017" spans="1:5" x14ac:dyDescent="0.3">
      <c r="A7017" t="s">
        <v>7065</v>
      </c>
      <c r="B7017" t="s">
        <v>26</v>
      </c>
      <c r="C7017" s="2">
        <v>173.60699999999997</v>
      </c>
      <c r="D7017" t="s">
        <v>11001</v>
      </c>
      <c r="E7017">
        <v>1995654</v>
      </c>
    </row>
    <row r="7018" spans="1:5" x14ac:dyDescent="0.3">
      <c r="A7018" t="s">
        <v>7066</v>
      </c>
      <c r="B7018" t="s">
        <v>26</v>
      </c>
      <c r="C7018" s="2">
        <v>174.08999999999992</v>
      </c>
      <c r="D7018" t="s">
        <v>11001</v>
      </c>
      <c r="E7018">
        <v>1995655</v>
      </c>
    </row>
    <row r="7019" spans="1:5" x14ac:dyDescent="0.3">
      <c r="A7019" t="s">
        <v>7067</v>
      </c>
      <c r="B7019" t="s">
        <v>26</v>
      </c>
      <c r="C7019" s="2">
        <v>174.63599999999997</v>
      </c>
      <c r="D7019" t="s">
        <v>11001</v>
      </c>
      <c r="E7019">
        <v>1980695</v>
      </c>
    </row>
    <row r="7020" spans="1:5" x14ac:dyDescent="0.3">
      <c r="A7020" t="s">
        <v>7068</v>
      </c>
      <c r="B7020" t="s">
        <v>26</v>
      </c>
      <c r="C7020" s="2">
        <v>175.0379999999999</v>
      </c>
      <c r="D7020" t="s">
        <v>11001</v>
      </c>
      <c r="E7020">
        <v>1980466</v>
      </c>
    </row>
    <row r="7021" spans="1:5" x14ac:dyDescent="0.3">
      <c r="A7021" t="s">
        <v>7069</v>
      </c>
      <c r="B7021" t="s">
        <v>26</v>
      </c>
      <c r="C7021" s="2">
        <v>175.0379999999999</v>
      </c>
      <c r="D7021" t="s">
        <v>11001</v>
      </c>
      <c r="E7021">
        <v>1958116</v>
      </c>
    </row>
    <row r="7022" spans="1:5" x14ac:dyDescent="0.3">
      <c r="A7022" t="s">
        <v>7070</v>
      </c>
      <c r="B7022" t="s">
        <v>26</v>
      </c>
      <c r="C7022" s="2">
        <v>175.0379999999999</v>
      </c>
      <c r="D7022" t="s">
        <v>11001</v>
      </c>
      <c r="E7022">
        <v>1999333</v>
      </c>
    </row>
    <row r="7023" spans="1:5" x14ac:dyDescent="0.3">
      <c r="A7023" t="s">
        <v>7071</v>
      </c>
      <c r="B7023" t="s">
        <v>26</v>
      </c>
      <c r="C7023" s="2">
        <v>175.0379999999999</v>
      </c>
      <c r="D7023" t="s">
        <v>11001</v>
      </c>
      <c r="E7023">
        <v>2007015</v>
      </c>
    </row>
    <row r="7024" spans="1:5" x14ac:dyDescent="0.3">
      <c r="A7024" t="s">
        <v>7072</v>
      </c>
      <c r="B7024" t="s">
        <v>26</v>
      </c>
      <c r="C7024" s="2">
        <v>175.52199999999993</v>
      </c>
      <c r="D7024" t="s">
        <v>11001</v>
      </c>
      <c r="E7024">
        <v>2005216</v>
      </c>
    </row>
    <row r="7025" spans="1:5" x14ac:dyDescent="0.3">
      <c r="A7025" t="s">
        <v>7073</v>
      </c>
      <c r="B7025" t="s">
        <v>26</v>
      </c>
      <c r="C7025" s="2">
        <v>176.06699999999989</v>
      </c>
      <c r="D7025" t="s">
        <v>11001</v>
      </c>
      <c r="E7025">
        <v>2002485</v>
      </c>
    </row>
    <row r="7026" spans="1:5" x14ac:dyDescent="0.3">
      <c r="A7026" t="s">
        <v>7074</v>
      </c>
      <c r="B7026" t="s">
        <v>26</v>
      </c>
      <c r="C7026" s="2">
        <v>192.70899999999995</v>
      </c>
      <c r="D7026" t="s">
        <v>11001</v>
      </c>
      <c r="E7026">
        <v>2053755</v>
      </c>
    </row>
    <row r="7027" spans="1:5" x14ac:dyDescent="0.3">
      <c r="A7027" t="s">
        <v>7075</v>
      </c>
      <c r="B7027" t="s">
        <v>26</v>
      </c>
      <c r="C7027" s="2">
        <v>192.70899999999995</v>
      </c>
      <c r="D7027" t="s">
        <v>11001</v>
      </c>
      <c r="E7027">
        <v>2052393</v>
      </c>
    </row>
    <row r="7028" spans="1:5" x14ac:dyDescent="0.3">
      <c r="A7028" t="s">
        <v>7076</v>
      </c>
      <c r="B7028" t="s">
        <v>26</v>
      </c>
      <c r="C7028" s="2">
        <v>192.73299999999995</v>
      </c>
      <c r="D7028" t="s">
        <v>11001</v>
      </c>
      <c r="E7028">
        <v>2053720</v>
      </c>
    </row>
    <row r="7029" spans="1:5" x14ac:dyDescent="0.3">
      <c r="A7029" t="s">
        <v>7077</v>
      </c>
      <c r="B7029" t="s">
        <v>26</v>
      </c>
      <c r="C7029" s="2">
        <v>192.93099999999993</v>
      </c>
      <c r="D7029" t="s">
        <v>11001</v>
      </c>
      <c r="E7029">
        <v>2053737</v>
      </c>
    </row>
    <row r="7030" spans="1:5" x14ac:dyDescent="0.3">
      <c r="A7030" t="s">
        <v>7078</v>
      </c>
      <c r="B7030" t="s">
        <v>26</v>
      </c>
      <c r="C7030" s="2">
        <v>195.6099999999999</v>
      </c>
      <c r="D7030" t="s">
        <v>11001</v>
      </c>
      <c r="E7030">
        <v>2005087</v>
      </c>
    </row>
    <row r="7031" spans="1:5" x14ac:dyDescent="0.3">
      <c r="A7031" t="s">
        <v>7079</v>
      </c>
      <c r="B7031" t="s">
        <v>26</v>
      </c>
      <c r="C7031" s="2">
        <v>195.6099999999999</v>
      </c>
      <c r="D7031" t="s">
        <v>11001</v>
      </c>
      <c r="E7031">
        <v>2053397</v>
      </c>
    </row>
    <row r="7032" spans="1:5" x14ac:dyDescent="0.3">
      <c r="A7032" t="s">
        <v>7080</v>
      </c>
      <c r="B7032" t="s">
        <v>26</v>
      </c>
      <c r="C7032" s="2">
        <v>197.47499999999991</v>
      </c>
      <c r="D7032" t="s">
        <v>11001</v>
      </c>
      <c r="E7032">
        <v>2052673</v>
      </c>
    </row>
    <row r="7033" spans="1:5" x14ac:dyDescent="0.3">
      <c r="A7033" t="s">
        <v>7081</v>
      </c>
      <c r="B7033" t="s">
        <v>26</v>
      </c>
      <c r="C7033" s="2">
        <v>197.50799999999992</v>
      </c>
      <c r="D7033" t="s">
        <v>11001</v>
      </c>
      <c r="E7033">
        <v>2052621</v>
      </c>
    </row>
    <row r="7034" spans="1:5" x14ac:dyDescent="0.3">
      <c r="A7034" t="s">
        <v>7082</v>
      </c>
      <c r="B7034" t="s">
        <v>26</v>
      </c>
      <c r="C7034" s="2">
        <v>197.53099999999995</v>
      </c>
      <c r="D7034" t="s">
        <v>11001</v>
      </c>
      <c r="E7034">
        <v>2052720</v>
      </c>
    </row>
    <row r="7035" spans="1:5" x14ac:dyDescent="0.3">
      <c r="A7035" t="s">
        <v>7083</v>
      </c>
      <c r="B7035" t="s">
        <v>26</v>
      </c>
      <c r="C7035" s="2">
        <v>198.048</v>
      </c>
      <c r="D7035" t="s">
        <v>11001</v>
      </c>
      <c r="E7035">
        <v>2052711</v>
      </c>
    </row>
    <row r="7036" spans="1:5" x14ac:dyDescent="0.3">
      <c r="A7036" t="s">
        <v>7084</v>
      </c>
      <c r="B7036" t="s">
        <v>26</v>
      </c>
      <c r="C7036" s="2">
        <v>198.47899999999993</v>
      </c>
      <c r="D7036" t="s">
        <v>11001</v>
      </c>
      <c r="E7036">
        <v>2006628</v>
      </c>
    </row>
    <row r="7037" spans="1:5" x14ac:dyDescent="0.3">
      <c r="A7037" t="s">
        <v>7085</v>
      </c>
      <c r="B7037" t="s">
        <v>26</v>
      </c>
      <c r="C7037" s="2">
        <v>198.47899999999993</v>
      </c>
      <c r="D7037" t="s">
        <v>11001</v>
      </c>
      <c r="E7037">
        <v>2052688</v>
      </c>
    </row>
    <row r="7038" spans="1:5" x14ac:dyDescent="0.3">
      <c r="A7038" t="s">
        <v>7086</v>
      </c>
      <c r="B7038" t="s">
        <v>26</v>
      </c>
      <c r="C7038" s="2">
        <v>198.47899999999993</v>
      </c>
      <c r="D7038" t="s">
        <v>11001</v>
      </c>
      <c r="E7038">
        <v>2052406</v>
      </c>
    </row>
    <row r="7039" spans="1:5" x14ac:dyDescent="0.3">
      <c r="A7039" t="s">
        <v>7087</v>
      </c>
      <c r="B7039" t="s">
        <v>26</v>
      </c>
      <c r="C7039" s="2">
        <v>204.49699999999996</v>
      </c>
      <c r="D7039" t="s">
        <v>11001</v>
      </c>
      <c r="E7039">
        <v>2067112</v>
      </c>
    </row>
    <row r="7040" spans="1:5" x14ac:dyDescent="0.3">
      <c r="A7040" t="s">
        <v>7088</v>
      </c>
      <c r="B7040" t="s">
        <v>26</v>
      </c>
      <c r="C7040" s="2">
        <v>205.44899999999996</v>
      </c>
      <c r="D7040" t="s">
        <v>11001</v>
      </c>
      <c r="E7040">
        <v>2106060</v>
      </c>
    </row>
    <row r="7041" spans="1:5" x14ac:dyDescent="0.3">
      <c r="A7041" t="s">
        <v>7089</v>
      </c>
      <c r="B7041" t="s">
        <v>26</v>
      </c>
      <c r="C7041" s="2">
        <v>205.44899999999996</v>
      </c>
      <c r="D7041" t="s">
        <v>11001</v>
      </c>
      <c r="E7041">
        <v>2146175</v>
      </c>
    </row>
    <row r="7042" spans="1:5" x14ac:dyDescent="0.3">
      <c r="A7042" t="s">
        <v>7090</v>
      </c>
      <c r="B7042" t="s">
        <v>26</v>
      </c>
      <c r="C7042" s="2">
        <v>205.44899999999996</v>
      </c>
      <c r="D7042" t="s">
        <v>11001</v>
      </c>
      <c r="E7042">
        <v>2146596</v>
      </c>
    </row>
    <row r="7043" spans="1:5" x14ac:dyDescent="0.3">
      <c r="A7043" t="s">
        <v>7091</v>
      </c>
      <c r="B7043" t="s">
        <v>26</v>
      </c>
      <c r="C7043" s="2">
        <v>205.6099999999999</v>
      </c>
      <c r="D7043" t="s">
        <v>11001</v>
      </c>
      <c r="E7043">
        <v>2076611</v>
      </c>
    </row>
    <row r="7044" spans="1:5" x14ac:dyDescent="0.3">
      <c r="A7044" t="s">
        <v>7092</v>
      </c>
      <c r="B7044" t="s">
        <v>26</v>
      </c>
      <c r="C7044" s="2">
        <v>206.79899999999998</v>
      </c>
      <c r="D7044" t="s">
        <v>11001</v>
      </c>
      <c r="E7044">
        <v>2219621</v>
      </c>
    </row>
    <row r="7045" spans="1:5" x14ac:dyDescent="0.3">
      <c r="A7045" t="s">
        <v>7093</v>
      </c>
      <c r="B7045" t="s">
        <v>26</v>
      </c>
      <c r="C7045" s="2">
        <v>208.31699999999989</v>
      </c>
      <c r="D7045" t="s">
        <v>11001</v>
      </c>
      <c r="E7045">
        <v>2180127</v>
      </c>
    </row>
    <row r="7046" spans="1:5" x14ac:dyDescent="0.3">
      <c r="A7046" t="s">
        <v>7094</v>
      </c>
      <c r="B7046" t="s">
        <v>26</v>
      </c>
      <c r="C7046" s="2">
        <v>210.85199999999998</v>
      </c>
      <c r="D7046" t="s">
        <v>11001</v>
      </c>
      <c r="E7046">
        <v>2150466</v>
      </c>
    </row>
    <row r="7047" spans="1:5" x14ac:dyDescent="0.3">
      <c r="A7047" t="s">
        <v>7095</v>
      </c>
      <c r="B7047" t="s">
        <v>26</v>
      </c>
      <c r="C7047" s="2">
        <v>211.2109999999999</v>
      </c>
      <c r="D7047" t="s">
        <v>11001</v>
      </c>
      <c r="E7047">
        <v>2222198</v>
      </c>
    </row>
    <row r="7048" spans="1:5" x14ac:dyDescent="0.3">
      <c r="A7048" t="s">
        <v>7096</v>
      </c>
      <c r="B7048" t="s">
        <v>26</v>
      </c>
      <c r="C7048" s="2">
        <v>211.2109999999999</v>
      </c>
      <c r="D7048" t="s">
        <v>11001</v>
      </c>
      <c r="E7048">
        <v>2201376</v>
      </c>
    </row>
    <row r="7049" spans="1:5" x14ac:dyDescent="0.3">
      <c r="A7049" t="s">
        <v>7097</v>
      </c>
      <c r="B7049" t="s">
        <v>26</v>
      </c>
      <c r="C7049" s="2">
        <v>211.2109999999999</v>
      </c>
      <c r="D7049" t="s">
        <v>11001</v>
      </c>
      <c r="E7049">
        <v>2177987</v>
      </c>
    </row>
    <row r="7050" spans="1:5" x14ac:dyDescent="0.3">
      <c r="A7050" t="s">
        <v>7098</v>
      </c>
      <c r="B7050" t="s">
        <v>26</v>
      </c>
      <c r="C7050" s="2">
        <v>211.2109999999999</v>
      </c>
      <c r="D7050" t="s">
        <v>11001</v>
      </c>
      <c r="E7050">
        <v>2147053</v>
      </c>
    </row>
    <row r="7051" spans="1:5" x14ac:dyDescent="0.3">
      <c r="A7051" t="s">
        <v>7099</v>
      </c>
      <c r="B7051" t="s">
        <v>26</v>
      </c>
      <c r="C7051" s="2">
        <v>211.71399999999994</v>
      </c>
      <c r="D7051" t="s">
        <v>11001</v>
      </c>
      <c r="E7051">
        <v>2247014</v>
      </c>
    </row>
    <row r="7052" spans="1:5" x14ac:dyDescent="0.3">
      <c r="A7052" t="s">
        <v>7100</v>
      </c>
      <c r="B7052" t="s">
        <v>26</v>
      </c>
      <c r="C7052" s="2">
        <v>212.15899999999999</v>
      </c>
      <c r="D7052" t="s">
        <v>11001</v>
      </c>
      <c r="E7052">
        <v>2244255</v>
      </c>
    </row>
    <row r="7053" spans="1:5" x14ac:dyDescent="0.3">
      <c r="A7053" t="s">
        <v>7101</v>
      </c>
      <c r="B7053" t="s">
        <v>26</v>
      </c>
      <c r="C7053" s="2">
        <v>212.15899999999999</v>
      </c>
      <c r="D7053" t="s">
        <v>11001</v>
      </c>
      <c r="E7053">
        <v>2146772</v>
      </c>
    </row>
    <row r="7054" spans="1:5" x14ac:dyDescent="0.3">
      <c r="A7054" t="s">
        <v>7102</v>
      </c>
      <c r="B7054" t="s">
        <v>26</v>
      </c>
      <c r="C7054" s="2">
        <v>212.15899999999999</v>
      </c>
      <c r="D7054" t="s">
        <v>11001</v>
      </c>
      <c r="E7054">
        <v>2068663</v>
      </c>
    </row>
    <row r="7055" spans="1:5" x14ac:dyDescent="0.3">
      <c r="A7055" t="s">
        <v>7103</v>
      </c>
      <c r="B7055" t="s">
        <v>26</v>
      </c>
      <c r="C7055" s="2">
        <v>212.15899999999999</v>
      </c>
      <c r="D7055" t="s">
        <v>11001</v>
      </c>
      <c r="E7055">
        <v>2194036</v>
      </c>
    </row>
    <row r="7056" spans="1:5" x14ac:dyDescent="0.3">
      <c r="A7056" t="s">
        <v>7104</v>
      </c>
      <c r="B7056" t="s">
        <v>26</v>
      </c>
      <c r="C7056" s="2">
        <v>212.15899999999999</v>
      </c>
      <c r="D7056" t="s">
        <v>11001</v>
      </c>
      <c r="E7056">
        <v>2253702</v>
      </c>
    </row>
    <row r="7057" spans="1:5" x14ac:dyDescent="0.3">
      <c r="A7057" t="s">
        <v>7105</v>
      </c>
      <c r="B7057" t="s">
        <v>26</v>
      </c>
      <c r="C7057" s="2">
        <v>212.15899999999999</v>
      </c>
      <c r="D7057" t="s">
        <v>11001</v>
      </c>
      <c r="E7057">
        <v>2230358</v>
      </c>
    </row>
    <row r="7058" spans="1:5" x14ac:dyDescent="0.3">
      <c r="A7058" t="s">
        <v>7106</v>
      </c>
      <c r="B7058" t="s">
        <v>26</v>
      </c>
      <c r="C7058" s="2">
        <v>214.0379999999999</v>
      </c>
      <c r="D7058" t="s">
        <v>11001</v>
      </c>
      <c r="E7058">
        <v>2261590</v>
      </c>
    </row>
    <row r="7059" spans="1:5" x14ac:dyDescent="0.3">
      <c r="A7059" t="s">
        <v>7107</v>
      </c>
      <c r="B7059" t="s">
        <v>26</v>
      </c>
      <c r="C7059" s="2">
        <v>214.0809999999999</v>
      </c>
      <c r="D7059" t="s">
        <v>11001</v>
      </c>
      <c r="E7059">
        <v>2306321</v>
      </c>
    </row>
    <row r="7060" spans="1:5" x14ac:dyDescent="0.3">
      <c r="A7060" t="s">
        <v>7108</v>
      </c>
      <c r="B7060" t="s">
        <v>26</v>
      </c>
      <c r="C7060" s="2">
        <v>215.0329999999999</v>
      </c>
      <c r="D7060" t="s">
        <v>11001</v>
      </c>
      <c r="E7060">
        <v>2314803</v>
      </c>
    </row>
    <row r="7061" spans="1:5" x14ac:dyDescent="0.3">
      <c r="A7061" t="s">
        <v>7109</v>
      </c>
      <c r="B7061" t="s">
        <v>26</v>
      </c>
      <c r="C7061" s="2">
        <v>215.98599999999999</v>
      </c>
      <c r="D7061" t="s">
        <v>11001</v>
      </c>
      <c r="E7061">
        <v>2308085</v>
      </c>
    </row>
    <row r="7062" spans="1:5" x14ac:dyDescent="0.3">
      <c r="A7062" t="s">
        <v>7110</v>
      </c>
      <c r="B7062" t="s">
        <v>26</v>
      </c>
      <c r="C7062" s="2">
        <v>215.98599999999999</v>
      </c>
      <c r="D7062" t="s">
        <v>11001</v>
      </c>
      <c r="E7062">
        <v>2338100</v>
      </c>
    </row>
    <row r="7063" spans="1:5" x14ac:dyDescent="0.3">
      <c r="A7063" t="s">
        <v>7111</v>
      </c>
      <c r="B7063" t="s">
        <v>26</v>
      </c>
      <c r="C7063" s="2">
        <v>215.98599999999999</v>
      </c>
      <c r="D7063" t="s">
        <v>11001</v>
      </c>
      <c r="E7063">
        <v>2315315</v>
      </c>
    </row>
    <row r="7064" spans="1:5" x14ac:dyDescent="0.3">
      <c r="A7064" t="s">
        <v>7112</v>
      </c>
      <c r="B7064" t="s">
        <v>26</v>
      </c>
      <c r="C7064" s="2">
        <v>215.98599999999999</v>
      </c>
      <c r="D7064" t="s">
        <v>11001</v>
      </c>
      <c r="E7064">
        <v>2269834</v>
      </c>
    </row>
    <row r="7065" spans="1:5" x14ac:dyDescent="0.3">
      <c r="A7065" t="s">
        <v>7113</v>
      </c>
      <c r="B7065" t="s">
        <v>26</v>
      </c>
      <c r="C7065" s="2">
        <v>215.98599999999999</v>
      </c>
      <c r="D7065" t="s">
        <v>11001</v>
      </c>
      <c r="E7065">
        <v>2314338</v>
      </c>
    </row>
    <row r="7066" spans="1:5" x14ac:dyDescent="0.3">
      <c r="A7066" t="s">
        <v>7114</v>
      </c>
      <c r="B7066" t="s">
        <v>26</v>
      </c>
      <c r="C7066" s="2">
        <v>215.98599999999999</v>
      </c>
      <c r="D7066" t="s">
        <v>11001</v>
      </c>
      <c r="E7066">
        <v>2303603</v>
      </c>
    </row>
    <row r="7067" spans="1:5" x14ac:dyDescent="0.3">
      <c r="A7067" t="s">
        <v>7115</v>
      </c>
      <c r="B7067" t="s">
        <v>26</v>
      </c>
      <c r="C7067" s="2">
        <v>215.98599999999999</v>
      </c>
      <c r="D7067" t="s">
        <v>11001</v>
      </c>
      <c r="E7067">
        <v>2271215</v>
      </c>
    </row>
    <row r="7068" spans="1:5" x14ac:dyDescent="0.3">
      <c r="A7068" t="s">
        <v>7116</v>
      </c>
      <c r="B7068" t="s">
        <v>26</v>
      </c>
      <c r="C7068" s="2">
        <v>215.98599999999999</v>
      </c>
      <c r="D7068" t="s">
        <v>11001</v>
      </c>
      <c r="E7068">
        <v>2275885</v>
      </c>
    </row>
    <row r="7069" spans="1:5" x14ac:dyDescent="0.3">
      <c r="A7069" t="s">
        <v>7117</v>
      </c>
      <c r="B7069" t="s">
        <v>26</v>
      </c>
      <c r="C7069" s="2">
        <v>215.98599999999999</v>
      </c>
      <c r="D7069" t="s">
        <v>11001</v>
      </c>
      <c r="E7069">
        <v>2328651</v>
      </c>
    </row>
    <row r="7070" spans="1:5" x14ac:dyDescent="0.3">
      <c r="A7070" t="s">
        <v>7118</v>
      </c>
      <c r="B7070" t="s">
        <v>26</v>
      </c>
      <c r="C7070" s="2">
        <v>215.98599999999999</v>
      </c>
      <c r="D7070" t="s">
        <v>11001</v>
      </c>
      <c r="E7070">
        <v>2347623</v>
      </c>
    </row>
    <row r="7071" spans="1:5" x14ac:dyDescent="0.3">
      <c r="A7071" t="s">
        <v>7119</v>
      </c>
      <c r="B7071" t="s">
        <v>26</v>
      </c>
      <c r="C7071" s="2">
        <v>215.98599999999999</v>
      </c>
      <c r="D7071" t="s">
        <v>11001</v>
      </c>
      <c r="E7071">
        <v>2273516</v>
      </c>
    </row>
    <row r="7072" spans="1:5" x14ac:dyDescent="0.3">
      <c r="A7072" t="s">
        <v>7120</v>
      </c>
      <c r="B7072" t="s">
        <v>26</v>
      </c>
      <c r="C7072" s="2">
        <v>215.98599999999999</v>
      </c>
      <c r="D7072" t="s">
        <v>11001</v>
      </c>
      <c r="E7072">
        <v>2267465</v>
      </c>
    </row>
    <row r="7073" spans="1:5" x14ac:dyDescent="0.3">
      <c r="A7073" t="s">
        <v>7121</v>
      </c>
      <c r="B7073" t="s">
        <v>26</v>
      </c>
      <c r="C7073" s="2">
        <v>215.98599999999999</v>
      </c>
      <c r="D7073" t="s">
        <v>11001</v>
      </c>
      <c r="E7073">
        <v>2315596</v>
      </c>
    </row>
    <row r="7074" spans="1:5" x14ac:dyDescent="0.3">
      <c r="A7074" t="s">
        <v>7122</v>
      </c>
      <c r="B7074" t="s">
        <v>26</v>
      </c>
      <c r="C7074" s="2">
        <v>215.98599999999999</v>
      </c>
      <c r="D7074" t="s">
        <v>11001</v>
      </c>
      <c r="E7074">
        <v>2338788</v>
      </c>
    </row>
    <row r="7075" spans="1:5" x14ac:dyDescent="0.3">
      <c r="A7075" t="s">
        <v>7123</v>
      </c>
      <c r="B7075" t="s">
        <v>26</v>
      </c>
      <c r="C7075" s="2">
        <v>215.98599999999999</v>
      </c>
      <c r="D7075" t="s">
        <v>11001</v>
      </c>
      <c r="E7075">
        <v>2271480</v>
      </c>
    </row>
    <row r="7076" spans="1:5" x14ac:dyDescent="0.3">
      <c r="A7076" t="s">
        <v>7124</v>
      </c>
      <c r="B7076" t="s">
        <v>26</v>
      </c>
      <c r="C7076" s="2">
        <v>215.98599999999999</v>
      </c>
      <c r="D7076" t="s">
        <v>11001</v>
      </c>
      <c r="E7076">
        <v>2270556</v>
      </c>
    </row>
    <row r="7077" spans="1:5" x14ac:dyDescent="0.3">
      <c r="A7077" t="s">
        <v>7125</v>
      </c>
      <c r="B7077" t="s">
        <v>26</v>
      </c>
      <c r="C7077" s="2">
        <v>215.98599999999999</v>
      </c>
      <c r="D7077" t="s">
        <v>11001</v>
      </c>
      <c r="E7077">
        <v>2303157</v>
      </c>
    </row>
    <row r="7078" spans="1:5" x14ac:dyDescent="0.3">
      <c r="A7078" t="s">
        <v>7126</v>
      </c>
      <c r="B7078" t="s">
        <v>26</v>
      </c>
      <c r="C7078" s="2">
        <v>216.52199999999993</v>
      </c>
      <c r="D7078" t="s">
        <v>11001</v>
      </c>
      <c r="E7078">
        <v>2273485</v>
      </c>
    </row>
    <row r="7079" spans="1:5" x14ac:dyDescent="0.3">
      <c r="A7079" t="s">
        <v>7127</v>
      </c>
      <c r="B7079" t="s">
        <v>26</v>
      </c>
      <c r="C7079" s="2">
        <v>216.93399999999997</v>
      </c>
      <c r="D7079" t="s">
        <v>11001</v>
      </c>
      <c r="E7079">
        <v>2290852</v>
      </c>
    </row>
    <row r="7080" spans="1:5" x14ac:dyDescent="0.3">
      <c r="A7080" t="s">
        <v>7128</v>
      </c>
      <c r="B7080" t="s">
        <v>26</v>
      </c>
      <c r="C7080" s="2">
        <v>216.93399999999997</v>
      </c>
      <c r="D7080" t="s">
        <v>11001</v>
      </c>
      <c r="E7080">
        <v>2312736</v>
      </c>
    </row>
    <row r="7081" spans="1:5" x14ac:dyDescent="0.3">
      <c r="A7081" t="s">
        <v>7129</v>
      </c>
      <c r="B7081" t="s">
        <v>26</v>
      </c>
      <c r="C7081" s="2">
        <v>217.3889999999999</v>
      </c>
      <c r="D7081" t="s">
        <v>11001</v>
      </c>
      <c r="E7081">
        <v>2271610</v>
      </c>
    </row>
    <row r="7082" spans="1:5" x14ac:dyDescent="0.3">
      <c r="A7082" t="s">
        <v>7130</v>
      </c>
      <c r="B7082" t="s">
        <v>26</v>
      </c>
      <c r="C7082" s="2">
        <v>217.88199999999995</v>
      </c>
      <c r="D7082" t="s">
        <v>11001</v>
      </c>
      <c r="E7082">
        <v>2328661</v>
      </c>
    </row>
    <row r="7083" spans="1:5" x14ac:dyDescent="0.3">
      <c r="A7083" t="s">
        <v>7131</v>
      </c>
      <c r="B7083" t="s">
        <v>26</v>
      </c>
      <c r="C7083" s="2">
        <v>217.88199999999995</v>
      </c>
      <c r="D7083" t="s">
        <v>11001</v>
      </c>
      <c r="E7083">
        <v>2338140</v>
      </c>
    </row>
    <row r="7084" spans="1:5" x14ac:dyDescent="0.3">
      <c r="A7084" t="s">
        <v>7132</v>
      </c>
      <c r="B7084" t="s">
        <v>26</v>
      </c>
      <c r="C7084" s="2">
        <v>217.88199999999995</v>
      </c>
      <c r="D7084" t="s">
        <v>11001</v>
      </c>
      <c r="E7084">
        <v>2296547</v>
      </c>
    </row>
    <row r="7085" spans="1:5" x14ac:dyDescent="0.3">
      <c r="A7085" t="s">
        <v>7133</v>
      </c>
      <c r="B7085" t="s">
        <v>26</v>
      </c>
      <c r="C7085" s="2">
        <v>217.88199999999995</v>
      </c>
      <c r="D7085" t="s">
        <v>11001</v>
      </c>
      <c r="E7085">
        <v>2274841</v>
      </c>
    </row>
    <row r="7086" spans="1:5" x14ac:dyDescent="0.3">
      <c r="A7086" t="s">
        <v>7134</v>
      </c>
      <c r="B7086" t="s">
        <v>25</v>
      </c>
      <c r="C7086" s="2">
        <v>0</v>
      </c>
      <c r="D7086" t="s">
        <v>11005</v>
      </c>
      <c r="E7086">
        <v>8209</v>
      </c>
    </row>
    <row r="7087" spans="1:5" x14ac:dyDescent="0.3">
      <c r="A7087" t="s">
        <v>7135</v>
      </c>
      <c r="B7087" t="s">
        <v>25</v>
      </c>
      <c r="C7087" s="2">
        <v>0</v>
      </c>
      <c r="D7087" t="s">
        <v>11005</v>
      </c>
      <c r="E7087">
        <v>4544</v>
      </c>
    </row>
    <row r="7088" spans="1:5" x14ac:dyDescent="0.3">
      <c r="A7088" t="s">
        <v>7136</v>
      </c>
      <c r="B7088" t="s">
        <v>25</v>
      </c>
      <c r="C7088" s="2">
        <v>2.9129999999999825</v>
      </c>
      <c r="D7088" t="s">
        <v>11005</v>
      </c>
      <c r="E7088">
        <v>25910</v>
      </c>
    </row>
    <row r="7089" spans="1:5" x14ac:dyDescent="0.3">
      <c r="A7089" t="s">
        <v>7137</v>
      </c>
      <c r="B7089" t="s">
        <v>25</v>
      </c>
      <c r="C7089" s="2">
        <v>2.9129999999999825</v>
      </c>
      <c r="D7089" t="s">
        <v>11005</v>
      </c>
      <c r="E7089">
        <v>29175</v>
      </c>
    </row>
    <row r="7090" spans="1:5" x14ac:dyDescent="0.3">
      <c r="A7090" t="s">
        <v>7138</v>
      </c>
      <c r="B7090" t="s">
        <v>25</v>
      </c>
      <c r="C7090" s="2">
        <v>3.4299999999999784</v>
      </c>
      <c r="D7090" t="s">
        <v>11005</v>
      </c>
      <c r="E7090">
        <v>219158</v>
      </c>
    </row>
    <row r="7091" spans="1:5" x14ac:dyDescent="0.3">
      <c r="A7091" t="s">
        <v>7139</v>
      </c>
      <c r="B7091" t="s">
        <v>25</v>
      </c>
      <c r="C7091" s="2">
        <v>3.86099999999999</v>
      </c>
      <c r="D7091" t="s">
        <v>11005</v>
      </c>
      <c r="E7091">
        <v>24678</v>
      </c>
    </row>
    <row r="7092" spans="1:5" x14ac:dyDescent="0.3">
      <c r="A7092" t="s">
        <v>7140</v>
      </c>
      <c r="B7092" t="s">
        <v>25</v>
      </c>
      <c r="C7092" s="2">
        <v>4.3919999999999959</v>
      </c>
      <c r="D7092" t="s">
        <v>11005</v>
      </c>
      <c r="E7092">
        <v>186436</v>
      </c>
    </row>
    <row r="7093" spans="1:5" x14ac:dyDescent="0.3">
      <c r="A7093" t="s">
        <v>7141</v>
      </c>
      <c r="B7093" t="s">
        <v>25</v>
      </c>
      <c r="C7093" s="2">
        <v>4.8089999999999975</v>
      </c>
      <c r="D7093" t="s">
        <v>11005</v>
      </c>
      <c r="E7093">
        <v>40080</v>
      </c>
    </row>
    <row r="7094" spans="1:5" x14ac:dyDescent="0.3">
      <c r="A7094" t="s">
        <v>7142</v>
      </c>
      <c r="B7094" t="s">
        <v>25</v>
      </c>
      <c r="C7094" s="2">
        <v>4.8089999999999975</v>
      </c>
      <c r="D7094" t="s">
        <v>11005</v>
      </c>
      <c r="E7094">
        <v>110854</v>
      </c>
    </row>
    <row r="7095" spans="1:5" x14ac:dyDescent="0.3">
      <c r="A7095" t="s">
        <v>7143</v>
      </c>
      <c r="B7095" t="s">
        <v>25</v>
      </c>
      <c r="C7095" s="2">
        <v>4.8089999999999975</v>
      </c>
      <c r="D7095" t="s">
        <v>11005</v>
      </c>
      <c r="E7095">
        <v>159052</v>
      </c>
    </row>
    <row r="7096" spans="1:5" x14ac:dyDescent="0.3">
      <c r="A7096" t="s">
        <v>7144</v>
      </c>
      <c r="B7096" t="s">
        <v>25</v>
      </c>
      <c r="C7096" s="2">
        <v>4.8089999999999975</v>
      </c>
      <c r="D7096" t="s">
        <v>11005</v>
      </c>
      <c r="E7096">
        <v>196860</v>
      </c>
    </row>
    <row r="7097" spans="1:5" x14ac:dyDescent="0.3">
      <c r="A7097" t="s">
        <v>7145</v>
      </c>
      <c r="B7097" t="s">
        <v>25</v>
      </c>
      <c r="C7097" s="2">
        <v>4.8089999999999975</v>
      </c>
      <c r="D7097" t="s">
        <v>11005</v>
      </c>
      <c r="E7097">
        <v>222258</v>
      </c>
    </row>
    <row r="7098" spans="1:5" x14ac:dyDescent="0.3">
      <c r="A7098" t="s">
        <v>7146</v>
      </c>
      <c r="B7098" t="s">
        <v>25</v>
      </c>
      <c r="C7098" s="2">
        <v>5.2639999999999816</v>
      </c>
      <c r="D7098" t="s">
        <v>11005</v>
      </c>
      <c r="E7098">
        <v>56070</v>
      </c>
    </row>
    <row r="7099" spans="1:5" x14ac:dyDescent="0.3">
      <c r="A7099" t="s">
        <v>7147</v>
      </c>
      <c r="B7099" t="s">
        <v>25</v>
      </c>
      <c r="C7099" s="2">
        <v>5.7569999999999766</v>
      </c>
      <c r="D7099" t="s">
        <v>11005</v>
      </c>
      <c r="E7099">
        <v>50936</v>
      </c>
    </row>
    <row r="7100" spans="1:5" x14ac:dyDescent="0.3">
      <c r="A7100" t="s">
        <v>7148</v>
      </c>
      <c r="B7100" t="s">
        <v>25</v>
      </c>
      <c r="C7100" s="2">
        <v>5.8279999999999745</v>
      </c>
      <c r="D7100" t="s">
        <v>11005</v>
      </c>
      <c r="E7100">
        <v>151943</v>
      </c>
    </row>
    <row r="7101" spans="1:5" x14ac:dyDescent="0.3">
      <c r="A7101" t="s">
        <v>7149</v>
      </c>
      <c r="B7101" t="s">
        <v>25</v>
      </c>
      <c r="C7101" s="2">
        <v>7.6819999999999879</v>
      </c>
      <c r="D7101" t="s">
        <v>11005</v>
      </c>
      <c r="E7101">
        <v>329598</v>
      </c>
    </row>
    <row r="7102" spans="1:5" x14ac:dyDescent="0.3">
      <c r="A7102" t="s">
        <v>7150</v>
      </c>
      <c r="B7102" t="s">
        <v>25</v>
      </c>
      <c r="C7102" s="2">
        <v>8.6399999999999864</v>
      </c>
      <c r="D7102" t="s">
        <v>11005</v>
      </c>
      <c r="E7102">
        <v>297164</v>
      </c>
    </row>
    <row r="7103" spans="1:5" x14ac:dyDescent="0.3">
      <c r="A7103" t="s">
        <v>7151</v>
      </c>
      <c r="B7103" t="s">
        <v>25</v>
      </c>
      <c r="C7103" s="2">
        <v>8.6399999999999864</v>
      </c>
      <c r="D7103" t="s">
        <v>11005</v>
      </c>
      <c r="E7103">
        <v>349560</v>
      </c>
    </row>
    <row r="7104" spans="1:5" x14ac:dyDescent="0.3">
      <c r="A7104" t="s">
        <v>7152</v>
      </c>
      <c r="B7104" t="s">
        <v>25</v>
      </c>
      <c r="C7104" s="2">
        <v>8.6399999999999864</v>
      </c>
      <c r="D7104" t="s">
        <v>11005</v>
      </c>
      <c r="E7104">
        <v>327353</v>
      </c>
    </row>
    <row r="7105" spans="1:5" x14ac:dyDescent="0.3">
      <c r="A7105" t="s">
        <v>7153</v>
      </c>
      <c r="B7105" t="s">
        <v>25</v>
      </c>
      <c r="C7105" s="2">
        <v>8.6399999999999864</v>
      </c>
      <c r="D7105" t="s">
        <v>11005</v>
      </c>
      <c r="E7105">
        <v>240986</v>
      </c>
    </row>
    <row r="7106" spans="1:5" x14ac:dyDescent="0.3">
      <c r="A7106" t="s">
        <v>7154</v>
      </c>
      <c r="B7106" t="s">
        <v>25</v>
      </c>
      <c r="C7106" s="2">
        <v>8.6399999999999864</v>
      </c>
      <c r="D7106" t="s">
        <v>11005</v>
      </c>
      <c r="E7106">
        <v>357617</v>
      </c>
    </row>
    <row r="7107" spans="1:5" x14ac:dyDescent="0.3">
      <c r="A7107" t="s">
        <v>7155</v>
      </c>
      <c r="B7107" t="s">
        <v>25</v>
      </c>
      <c r="C7107" s="2">
        <v>8.6399999999999864</v>
      </c>
      <c r="D7107" t="s">
        <v>11005</v>
      </c>
      <c r="E7107">
        <v>329907</v>
      </c>
    </row>
    <row r="7108" spans="1:5" x14ac:dyDescent="0.3">
      <c r="A7108" t="s">
        <v>7156</v>
      </c>
      <c r="B7108" t="s">
        <v>25</v>
      </c>
      <c r="C7108" s="2">
        <v>9.5919999999999845</v>
      </c>
      <c r="D7108" t="s">
        <v>11005</v>
      </c>
      <c r="E7108">
        <v>238204</v>
      </c>
    </row>
    <row r="7109" spans="1:5" x14ac:dyDescent="0.3">
      <c r="A7109" t="s">
        <v>7157</v>
      </c>
      <c r="B7109" t="s">
        <v>25</v>
      </c>
      <c r="C7109" s="2">
        <v>17.774000000000001</v>
      </c>
      <c r="D7109" t="s">
        <v>11005</v>
      </c>
      <c r="E7109">
        <v>1002732</v>
      </c>
    </row>
    <row r="7110" spans="1:5" x14ac:dyDescent="0.3">
      <c r="A7110" t="s">
        <v>7158</v>
      </c>
      <c r="B7110" t="s">
        <v>25</v>
      </c>
      <c r="C7110" s="2">
        <v>17.774000000000001</v>
      </c>
      <c r="D7110" t="s">
        <v>11005</v>
      </c>
      <c r="E7110">
        <v>1009555</v>
      </c>
    </row>
    <row r="7111" spans="1:5" x14ac:dyDescent="0.3">
      <c r="A7111" t="s">
        <v>7159</v>
      </c>
      <c r="B7111" t="s">
        <v>25</v>
      </c>
      <c r="C7111" s="2">
        <v>17.774000000000001</v>
      </c>
      <c r="D7111" t="s">
        <v>11005</v>
      </c>
      <c r="E7111">
        <v>1001887</v>
      </c>
    </row>
    <row r="7112" spans="1:5" x14ac:dyDescent="0.3">
      <c r="A7112" t="s">
        <v>7160</v>
      </c>
      <c r="B7112" t="s">
        <v>25</v>
      </c>
      <c r="C7112" s="2">
        <v>17.774000000000001</v>
      </c>
      <c r="D7112" t="s">
        <v>11005</v>
      </c>
      <c r="E7112">
        <v>1008500</v>
      </c>
    </row>
    <row r="7113" spans="1:5" x14ac:dyDescent="0.3">
      <c r="A7113" t="s">
        <v>7161</v>
      </c>
      <c r="B7113" t="s">
        <v>25</v>
      </c>
      <c r="C7113" s="2">
        <v>17.774000000000001</v>
      </c>
      <c r="D7113" t="s">
        <v>11005</v>
      </c>
      <c r="E7113">
        <v>1002349</v>
      </c>
    </row>
    <row r="7114" spans="1:5" x14ac:dyDescent="0.3">
      <c r="A7114" t="s">
        <v>7162</v>
      </c>
      <c r="B7114" t="s">
        <v>25</v>
      </c>
      <c r="C7114" s="2">
        <v>18.175999999999988</v>
      </c>
      <c r="D7114" t="s">
        <v>11005</v>
      </c>
      <c r="E7114">
        <v>1007255</v>
      </c>
    </row>
    <row r="7115" spans="1:5" x14ac:dyDescent="0.3">
      <c r="A7115" t="s">
        <v>7163</v>
      </c>
      <c r="B7115" t="s">
        <v>25</v>
      </c>
      <c r="C7115" s="2">
        <v>18.720999999999975</v>
      </c>
      <c r="D7115" t="s">
        <v>11005</v>
      </c>
      <c r="E7115">
        <v>1006750</v>
      </c>
    </row>
    <row r="7116" spans="1:5" x14ac:dyDescent="0.3">
      <c r="A7116" t="s">
        <v>7164</v>
      </c>
      <c r="B7116" t="s">
        <v>25</v>
      </c>
      <c r="C7116" s="2">
        <v>18.720999999999975</v>
      </c>
      <c r="D7116" t="s">
        <v>11005</v>
      </c>
      <c r="E7116">
        <v>1002156</v>
      </c>
    </row>
    <row r="7117" spans="1:5" x14ac:dyDescent="0.3">
      <c r="A7117" t="s">
        <v>7165</v>
      </c>
      <c r="B7117" t="s">
        <v>25</v>
      </c>
      <c r="C7117" s="2">
        <v>19.673999999999978</v>
      </c>
      <c r="D7117" t="s">
        <v>11005</v>
      </c>
      <c r="E7117">
        <v>1002463</v>
      </c>
    </row>
    <row r="7118" spans="1:5" x14ac:dyDescent="0.3">
      <c r="A7118" t="s">
        <v>7166</v>
      </c>
      <c r="B7118" t="s">
        <v>25</v>
      </c>
      <c r="C7118" s="2">
        <v>20.625999999999976</v>
      </c>
      <c r="D7118" t="s">
        <v>11005</v>
      </c>
      <c r="E7118">
        <v>1006728</v>
      </c>
    </row>
    <row r="7119" spans="1:5" x14ac:dyDescent="0.3">
      <c r="A7119" t="s">
        <v>7167</v>
      </c>
      <c r="B7119" t="s">
        <v>25</v>
      </c>
      <c r="C7119" s="2">
        <v>24.549999999999983</v>
      </c>
      <c r="D7119" t="s">
        <v>11005</v>
      </c>
      <c r="E7119">
        <v>877559</v>
      </c>
    </row>
    <row r="7120" spans="1:5" x14ac:dyDescent="0.3">
      <c r="A7120" t="s">
        <v>7168</v>
      </c>
      <c r="B7120" t="s">
        <v>25</v>
      </c>
      <c r="C7120" s="2">
        <v>24.549999999999983</v>
      </c>
      <c r="D7120" t="s">
        <v>11005</v>
      </c>
      <c r="E7120">
        <v>831889</v>
      </c>
    </row>
    <row r="7121" spans="1:5" x14ac:dyDescent="0.3">
      <c r="A7121" t="s">
        <v>7169</v>
      </c>
      <c r="B7121" t="s">
        <v>25</v>
      </c>
      <c r="C7121" s="2">
        <v>24.871999999999986</v>
      </c>
      <c r="D7121" t="s">
        <v>11005</v>
      </c>
      <c r="E7121">
        <v>898894</v>
      </c>
    </row>
    <row r="7122" spans="1:5" x14ac:dyDescent="0.3">
      <c r="A7122" t="s">
        <v>7170</v>
      </c>
      <c r="B7122" t="s">
        <v>25</v>
      </c>
      <c r="C7122" s="2">
        <v>25.49799999999999</v>
      </c>
      <c r="D7122" t="s">
        <v>11005</v>
      </c>
      <c r="E7122">
        <v>886479</v>
      </c>
    </row>
    <row r="7123" spans="1:5" x14ac:dyDescent="0.3">
      <c r="A7123" t="s">
        <v>7171</v>
      </c>
      <c r="B7123" t="s">
        <v>25</v>
      </c>
      <c r="C7123" s="2">
        <v>25.49799999999999</v>
      </c>
      <c r="D7123" t="s">
        <v>11005</v>
      </c>
      <c r="E7123">
        <v>917213</v>
      </c>
    </row>
    <row r="7124" spans="1:5" x14ac:dyDescent="0.3">
      <c r="A7124" t="s">
        <v>7172</v>
      </c>
      <c r="B7124" t="s">
        <v>25</v>
      </c>
      <c r="C7124" s="2">
        <v>25.49799999999999</v>
      </c>
      <c r="D7124" t="s">
        <v>11005</v>
      </c>
      <c r="E7124">
        <v>901409</v>
      </c>
    </row>
    <row r="7125" spans="1:5" x14ac:dyDescent="0.3">
      <c r="A7125" t="s">
        <v>7173</v>
      </c>
      <c r="B7125" t="s">
        <v>25</v>
      </c>
      <c r="C7125" s="2">
        <v>25.49799999999999</v>
      </c>
      <c r="D7125" t="s">
        <v>11005</v>
      </c>
      <c r="E7125">
        <v>899682</v>
      </c>
    </row>
    <row r="7126" spans="1:5" x14ac:dyDescent="0.3">
      <c r="A7126" t="s">
        <v>7174</v>
      </c>
      <c r="B7126" t="s">
        <v>25</v>
      </c>
      <c r="C7126" s="2">
        <v>25.49799999999999</v>
      </c>
      <c r="D7126" t="s">
        <v>11005</v>
      </c>
      <c r="E7126">
        <v>919310</v>
      </c>
    </row>
    <row r="7127" spans="1:5" x14ac:dyDescent="0.3">
      <c r="A7127" t="s">
        <v>7175</v>
      </c>
      <c r="B7127" t="s">
        <v>25</v>
      </c>
      <c r="C7127" s="2">
        <v>25.49799999999999</v>
      </c>
      <c r="D7127" t="s">
        <v>11005</v>
      </c>
      <c r="E7127">
        <v>984014</v>
      </c>
    </row>
    <row r="7128" spans="1:5" x14ac:dyDescent="0.3">
      <c r="A7128" t="s">
        <v>7176</v>
      </c>
      <c r="B7128" t="s">
        <v>25</v>
      </c>
      <c r="C7128" s="2">
        <v>27.425999999999988</v>
      </c>
      <c r="D7128" t="s">
        <v>11005</v>
      </c>
      <c r="E7128">
        <v>760789</v>
      </c>
    </row>
    <row r="7129" spans="1:5" x14ac:dyDescent="0.3">
      <c r="A7129" t="s">
        <v>7177</v>
      </c>
      <c r="B7129" t="s">
        <v>25</v>
      </c>
      <c r="C7129" s="2">
        <v>32.385999999999996</v>
      </c>
      <c r="D7129" t="s">
        <v>11005</v>
      </c>
      <c r="E7129">
        <v>416811</v>
      </c>
    </row>
    <row r="7130" spans="1:5" x14ac:dyDescent="0.3">
      <c r="A7130" t="s">
        <v>7178</v>
      </c>
      <c r="B7130" t="s">
        <v>25</v>
      </c>
      <c r="C7130" s="2">
        <v>35.299999999999983</v>
      </c>
      <c r="D7130" t="s">
        <v>11005</v>
      </c>
      <c r="E7130">
        <v>428745</v>
      </c>
    </row>
    <row r="7131" spans="1:5" x14ac:dyDescent="0.3">
      <c r="A7131" t="s">
        <v>7179</v>
      </c>
      <c r="B7131" t="s">
        <v>25</v>
      </c>
      <c r="C7131" s="2">
        <v>35.830999999999989</v>
      </c>
      <c r="D7131" t="s">
        <v>11005</v>
      </c>
      <c r="E7131">
        <v>426026</v>
      </c>
    </row>
    <row r="7132" spans="1:5" x14ac:dyDescent="0.3">
      <c r="A7132" t="s">
        <v>7180</v>
      </c>
      <c r="B7132" t="s">
        <v>25</v>
      </c>
      <c r="C7132" s="2">
        <v>36.24799999999999</v>
      </c>
      <c r="D7132" t="s">
        <v>11005</v>
      </c>
      <c r="E7132">
        <v>425455</v>
      </c>
    </row>
    <row r="7133" spans="1:5" x14ac:dyDescent="0.3">
      <c r="A7133" t="s">
        <v>7181</v>
      </c>
      <c r="B7133" t="s">
        <v>25</v>
      </c>
      <c r="C7133" s="2">
        <v>36.72199999999998</v>
      </c>
      <c r="D7133" t="s">
        <v>11005</v>
      </c>
      <c r="E7133">
        <v>389515</v>
      </c>
    </row>
    <row r="7134" spans="1:5" x14ac:dyDescent="0.3">
      <c r="A7134" t="s">
        <v>7182</v>
      </c>
      <c r="B7134" t="s">
        <v>25</v>
      </c>
      <c r="C7134" s="2">
        <v>37.194999999999993</v>
      </c>
      <c r="D7134" t="s">
        <v>11005</v>
      </c>
      <c r="E7134">
        <v>561588</v>
      </c>
    </row>
    <row r="7135" spans="1:5" x14ac:dyDescent="0.3">
      <c r="A7135" t="s">
        <v>7183</v>
      </c>
      <c r="B7135" t="s">
        <v>25</v>
      </c>
      <c r="C7135" s="2">
        <v>37.194999999999993</v>
      </c>
      <c r="D7135" t="s">
        <v>11005</v>
      </c>
      <c r="E7135">
        <v>674062</v>
      </c>
    </row>
    <row r="7136" spans="1:5" x14ac:dyDescent="0.3">
      <c r="A7136" t="s">
        <v>7184</v>
      </c>
      <c r="B7136" t="s">
        <v>25</v>
      </c>
      <c r="C7136" s="2">
        <v>37.194999999999993</v>
      </c>
      <c r="D7136" t="s">
        <v>11005</v>
      </c>
      <c r="E7136">
        <v>435755</v>
      </c>
    </row>
    <row r="7137" spans="1:5" x14ac:dyDescent="0.3">
      <c r="A7137" t="s">
        <v>7185</v>
      </c>
      <c r="B7137" t="s">
        <v>25</v>
      </c>
      <c r="C7137" s="2">
        <v>37.194999999999993</v>
      </c>
      <c r="D7137" t="s">
        <v>11005</v>
      </c>
      <c r="E7137">
        <v>438631</v>
      </c>
    </row>
    <row r="7138" spans="1:5" x14ac:dyDescent="0.3">
      <c r="A7138" t="s">
        <v>7186</v>
      </c>
      <c r="B7138" t="s">
        <v>25</v>
      </c>
      <c r="C7138" s="2">
        <v>37.194999999999993</v>
      </c>
      <c r="D7138" t="s">
        <v>11005</v>
      </c>
      <c r="E7138">
        <v>460977</v>
      </c>
    </row>
    <row r="7139" spans="1:5" x14ac:dyDescent="0.3">
      <c r="A7139" t="s">
        <v>7187</v>
      </c>
      <c r="B7139" t="s">
        <v>25</v>
      </c>
      <c r="C7139" s="2">
        <v>37.194999999999993</v>
      </c>
      <c r="D7139" t="s">
        <v>11005</v>
      </c>
      <c r="E7139">
        <v>409471</v>
      </c>
    </row>
    <row r="7140" spans="1:5" x14ac:dyDescent="0.3">
      <c r="A7140" t="s">
        <v>7188</v>
      </c>
      <c r="B7140" t="s">
        <v>25</v>
      </c>
      <c r="C7140" s="2">
        <v>37.194999999999993</v>
      </c>
      <c r="D7140" t="s">
        <v>11005</v>
      </c>
      <c r="E7140">
        <v>570162</v>
      </c>
    </row>
    <row r="7141" spans="1:5" x14ac:dyDescent="0.3">
      <c r="A7141" t="s">
        <v>7189</v>
      </c>
      <c r="B7141" t="s">
        <v>25</v>
      </c>
      <c r="C7141" s="2">
        <v>37.194999999999993</v>
      </c>
      <c r="D7141" t="s">
        <v>11005</v>
      </c>
      <c r="E7141">
        <v>413131</v>
      </c>
    </row>
    <row r="7142" spans="1:5" x14ac:dyDescent="0.3">
      <c r="A7142" t="s">
        <v>7190</v>
      </c>
      <c r="B7142" t="s">
        <v>25</v>
      </c>
      <c r="C7142" s="2">
        <v>37.194999999999993</v>
      </c>
      <c r="D7142" t="s">
        <v>11005</v>
      </c>
      <c r="E7142">
        <v>433973</v>
      </c>
    </row>
    <row r="7143" spans="1:5" x14ac:dyDescent="0.3">
      <c r="A7143" t="s">
        <v>7191</v>
      </c>
      <c r="B7143" t="s">
        <v>25</v>
      </c>
      <c r="C7143" s="2">
        <v>37.194999999999993</v>
      </c>
      <c r="D7143" t="s">
        <v>11005</v>
      </c>
      <c r="E7143">
        <v>426310</v>
      </c>
    </row>
    <row r="7144" spans="1:5" x14ac:dyDescent="0.3">
      <c r="A7144" t="s">
        <v>7192</v>
      </c>
      <c r="B7144" t="s">
        <v>25</v>
      </c>
      <c r="C7144" s="2">
        <v>37.194999999999993</v>
      </c>
      <c r="D7144" t="s">
        <v>11005</v>
      </c>
      <c r="E7144">
        <v>482970</v>
      </c>
    </row>
    <row r="7145" spans="1:5" x14ac:dyDescent="0.3">
      <c r="A7145" t="s">
        <v>7193</v>
      </c>
      <c r="B7145" t="s">
        <v>25</v>
      </c>
      <c r="C7145" s="2">
        <v>37.194999999999993</v>
      </c>
      <c r="D7145" t="s">
        <v>11005</v>
      </c>
      <c r="E7145">
        <v>455977</v>
      </c>
    </row>
    <row r="7146" spans="1:5" x14ac:dyDescent="0.3">
      <c r="A7146" t="s">
        <v>7194</v>
      </c>
      <c r="B7146" t="s">
        <v>25</v>
      </c>
      <c r="C7146" s="2">
        <v>37.194999999999993</v>
      </c>
      <c r="D7146" t="s">
        <v>11005</v>
      </c>
      <c r="E7146">
        <v>489377</v>
      </c>
    </row>
    <row r="7147" spans="1:5" x14ac:dyDescent="0.3">
      <c r="A7147" t="s">
        <v>7195</v>
      </c>
      <c r="B7147" t="s">
        <v>25</v>
      </c>
      <c r="C7147" s="2">
        <v>38.147999999999996</v>
      </c>
      <c r="D7147" t="s">
        <v>11005</v>
      </c>
      <c r="E7147">
        <v>707539</v>
      </c>
    </row>
    <row r="7148" spans="1:5" x14ac:dyDescent="0.3">
      <c r="A7148" t="s">
        <v>7196</v>
      </c>
      <c r="B7148" t="s">
        <v>25</v>
      </c>
      <c r="C7148" s="2">
        <v>38.147999999999996</v>
      </c>
      <c r="D7148" t="s">
        <v>11005</v>
      </c>
      <c r="E7148">
        <v>758704</v>
      </c>
    </row>
    <row r="7149" spans="1:5" x14ac:dyDescent="0.3">
      <c r="A7149" t="s">
        <v>7197</v>
      </c>
      <c r="B7149" t="s">
        <v>25</v>
      </c>
      <c r="C7149" s="2">
        <v>38.147999999999996</v>
      </c>
      <c r="D7149" t="s">
        <v>11005</v>
      </c>
      <c r="E7149">
        <v>743566</v>
      </c>
    </row>
    <row r="7150" spans="1:5" x14ac:dyDescent="0.3">
      <c r="A7150" t="s">
        <v>7198</v>
      </c>
      <c r="B7150" t="s">
        <v>25</v>
      </c>
      <c r="C7150" s="2">
        <v>38.147999999999996</v>
      </c>
      <c r="D7150" t="s">
        <v>11005</v>
      </c>
      <c r="E7150">
        <v>764551</v>
      </c>
    </row>
    <row r="7151" spans="1:5" x14ac:dyDescent="0.3">
      <c r="A7151" t="s">
        <v>7199</v>
      </c>
      <c r="B7151" t="s">
        <v>25</v>
      </c>
      <c r="C7151" s="2">
        <v>38.147999999999996</v>
      </c>
      <c r="D7151" t="s">
        <v>11005</v>
      </c>
      <c r="E7151">
        <v>765681</v>
      </c>
    </row>
    <row r="7152" spans="1:5" x14ac:dyDescent="0.3">
      <c r="A7152" t="s">
        <v>7200</v>
      </c>
      <c r="B7152" t="s">
        <v>25</v>
      </c>
      <c r="C7152" s="2">
        <v>38.147999999999996</v>
      </c>
      <c r="D7152" t="s">
        <v>11005</v>
      </c>
      <c r="E7152">
        <v>767760</v>
      </c>
    </row>
    <row r="7153" spans="1:5" x14ac:dyDescent="0.3">
      <c r="A7153" t="s">
        <v>7201</v>
      </c>
      <c r="B7153" t="s">
        <v>25</v>
      </c>
      <c r="C7153" s="2">
        <v>38.147999999999996</v>
      </c>
      <c r="D7153" t="s">
        <v>11005</v>
      </c>
      <c r="E7153">
        <v>754957</v>
      </c>
    </row>
    <row r="7154" spans="1:5" x14ac:dyDescent="0.3">
      <c r="A7154" t="s">
        <v>7202</v>
      </c>
      <c r="B7154" t="s">
        <v>25</v>
      </c>
      <c r="C7154" s="2">
        <v>38.147999999999996</v>
      </c>
      <c r="D7154" t="s">
        <v>11005</v>
      </c>
      <c r="E7154">
        <v>711470</v>
      </c>
    </row>
    <row r="7155" spans="1:5" x14ac:dyDescent="0.3">
      <c r="A7155" t="s">
        <v>7203</v>
      </c>
      <c r="B7155" t="s">
        <v>25</v>
      </c>
      <c r="C7155" s="2">
        <v>38.147999999999996</v>
      </c>
      <c r="D7155" t="s">
        <v>11005</v>
      </c>
      <c r="E7155">
        <v>770818</v>
      </c>
    </row>
    <row r="7156" spans="1:5" x14ac:dyDescent="0.3">
      <c r="A7156" t="s">
        <v>7204</v>
      </c>
      <c r="B7156" t="s">
        <v>25</v>
      </c>
      <c r="C7156" s="2">
        <v>38.512</v>
      </c>
      <c r="D7156" t="s">
        <v>11005</v>
      </c>
      <c r="E7156">
        <v>758978</v>
      </c>
    </row>
    <row r="7157" spans="1:5" x14ac:dyDescent="0.3">
      <c r="A7157" t="s">
        <v>7205</v>
      </c>
      <c r="B7157" t="s">
        <v>25</v>
      </c>
      <c r="C7157" s="2">
        <v>39.095999999999975</v>
      </c>
      <c r="D7157" t="s">
        <v>11005</v>
      </c>
      <c r="E7157">
        <v>767787</v>
      </c>
    </row>
    <row r="7158" spans="1:5" x14ac:dyDescent="0.3">
      <c r="A7158" t="s">
        <v>7206</v>
      </c>
      <c r="B7158" t="s">
        <v>25</v>
      </c>
      <c r="C7158" s="2">
        <v>39.095999999999975</v>
      </c>
      <c r="D7158" t="s">
        <v>11005</v>
      </c>
      <c r="E7158">
        <v>767799</v>
      </c>
    </row>
    <row r="7159" spans="1:5" x14ac:dyDescent="0.3">
      <c r="A7159" t="s">
        <v>7207</v>
      </c>
      <c r="B7159" t="s">
        <v>25</v>
      </c>
      <c r="C7159" s="2">
        <v>39.095999999999975</v>
      </c>
      <c r="D7159" t="s">
        <v>11005</v>
      </c>
      <c r="E7159">
        <v>749904</v>
      </c>
    </row>
    <row r="7160" spans="1:5" x14ac:dyDescent="0.3">
      <c r="A7160" t="s">
        <v>7208</v>
      </c>
      <c r="B7160" t="s">
        <v>25</v>
      </c>
      <c r="C7160" s="2">
        <v>39.607999999999976</v>
      </c>
      <c r="D7160" t="s">
        <v>11005</v>
      </c>
      <c r="E7160">
        <v>714595</v>
      </c>
    </row>
    <row r="7161" spans="1:5" x14ac:dyDescent="0.3">
      <c r="A7161" t="s">
        <v>7209</v>
      </c>
      <c r="B7161" t="s">
        <v>25</v>
      </c>
      <c r="C7161" s="2">
        <v>40.244</v>
      </c>
      <c r="D7161" t="s">
        <v>11005</v>
      </c>
      <c r="E7161">
        <v>777328</v>
      </c>
    </row>
    <row r="7162" spans="1:5" x14ac:dyDescent="0.3">
      <c r="A7162" t="s">
        <v>7210</v>
      </c>
      <c r="B7162" t="s">
        <v>25</v>
      </c>
      <c r="C7162" s="2">
        <v>40.244</v>
      </c>
      <c r="D7162" t="s">
        <v>11005</v>
      </c>
      <c r="E7162">
        <v>721125</v>
      </c>
    </row>
    <row r="7163" spans="1:5" x14ac:dyDescent="0.3">
      <c r="A7163" t="s">
        <v>7211</v>
      </c>
      <c r="B7163" t="s">
        <v>25</v>
      </c>
      <c r="C7163" s="2">
        <v>47.09899999999999</v>
      </c>
      <c r="D7163" t="s">
        <v>11005</v>
      </c>
      <c r="E7163">
        <v>643106</v>
      </c>
    </row>
    <row r="7164" spans="1:5" x14ac:dyDescent="0.3">
      <c r="A7164" t="s">
        <v>7212</v>
      </c>
      <c r="B7164" t="s">
        <v>25</v>
      </c>
      <c r="C7164" s="2">
        <v>48.060999999999979</v>
      </c>
      <c r="D7164" t="s">
        <v>11005</v>
      </c>
      <c r="E7164">
        <v>652731</v>
      </c>
    </row>
    <row r="7165" spans="1:5" x14ac:dyDescent="0.3">
      <c r="A7165" t="s">
        <v>7213</v>
      </c>
      <c r="B7165" t="s">
        <v>25</v>
      </c>
      <c r="C7165" s="2">
        <v>48.060999999999979</v>
      </c>
      <c r="D7165" t="s">
        <v>11005</v>
      </c>
      <c r="E7165">
        <v>655114</v>
      </c>
    </row>
    <row r="7166" spans="1:5" x14ac:dyDescent="0.3">
      <c r="A7166" t="s">
        <v>7214</v>
      </c>
      <c r="B7166" t="s">
        <v>25</v>
      </c>
      <c r="C7166" s="2">
        <v>48.060999999999979</v>
      </c>
      <c r="D7166" t="s">
        <v>11005</v>
      </c>
      <c r="E7166">
        <v>647178</v>
      </c>
    </row>
    <row r="7167" spans="1:5" x14ac:dyDescent="0.3">
      <c r="A7167" t="s">
        <v>7215</v>
      </c>
      <c r="B7167" t="s">
        <v>25</v>
      </c>
      <c r="C7167" s="2">
        <v>48.060999999999979</v>
      </c>
      <c r="D7167" t="s">
        <v>11005</v>
      </c>
      <c r="E7167">
        <v>674697</v>
      </c>
    </row>
    <row r="7168" spans="1:5" x14ac:dyDescent="0.3">
      <c r="A7168" t="s">
        <v>7216</v>
      </c>
      <c r="B7168" t="s">
        <v>25</v>
      </c>
      <c r="C7168" s="2">
        <v>48.060999999999979</v>
      </c>
      <c r="D7168" t="s">
        <v>11005</v>
      </c>
      <c r="E7168">
        <v>645565</v>
      </c>
    </row>
    <row r="7169" spans="1:5" x14ac:dyDescent="0.3">
      <c r="A7169" t="s">
        <v>7217</v>
      </c>
      <c r="B7169" t="s">
        <v>25</v>
      </c>
      <c r="C7169" s="2">
        <v>48.060999999999979</v>
      </c>
      <c r="D7169" t="s">
        <v>11005</v>
      </c>
      <c r="E7169">
        <v>661735</v>
      </c>
    </row>
    <row r="7170" spans="1:5" x14ac:dyDescent="0.3">
      <c r="A7170" t="s">
        <v>7218</v>
      </c>
      <c r="B7170" t="s">
        <v>25</v>
      </c>
      <c r="C7170" s="2">
        <v>48.435000000000002</v>
      </c>
      <c r="D7170" t="s">
        <v>11005</v>
      </c>
      <c r="E7170">
        <v>427098</v>
      </c>
    </row>
    <row r="7171" spans="1:5" x14ac:dyDescent="0.3">
      <c r="A7171" t="s">
        <v>7219</v>
      </c>
      <c r="B7171" t="s">
        <v>25</v>
      </c>
      <c r="C7171" s="2">
        <v>49.008999999999986</v>
      </c>
      <c r="D7171" t="s">
        <v>11005</v>
      </c>
      <c r="E7171">
        <v>650091</v>
      </c>
    </row>
    <row r="7172" spans="1:5" x14ac:dyDescent="0.3">
      <c r="A7172" t="s">
        <v>7220</v>
      </c>
      <c r="B7172" t="s">
        <v>25</v>
      </c>
      <c r="C7172" s="2">
        <v>49.468999999999994</v>
      </c>
      <c r="D7172" t="s">
        <v>11005</v>
      </c>
      <c r="E7172">
        <v>668145</v>
      </c>
    </row>
    <row r="7173" spans="1:5" x14ac:dyDescent="0.3">
      <c r="A7173" t="s">
        <v>7221</v>
      </c>
      <c r="B7173" t="s">
        <v>25</v>
      </c>
      <c r="C7173" s="2">
        <v>49.956999999999994</v>
      </c>
      <c r="D7173" t="s">
        <v>11005</v>
      </c>
      <c r="E7173">
        <v>664424</v>
      </c>
    </row>
    <row r="7174" spans="1:5" x14ac:dyDescent="0.3">
      <c r="A7174" t="s">
        <v>7222</v>
      </c>
      <c r="B7174" t="s">
        <v>25</v>
      </c>
      <c r="C7174" s="2">
        <v>49.956999999999994</v>
      </c>
      <c r="D7174" t="s">
        <v>11005</v>
      </c>
      <c r="E7174">
        <v>454088</v>
      </c>
    </row>
    <row r="7175" spans="1:5" x14ac:dyDescent="0.3">
      <c r="A7175" t="s">
        <v>7223</v>
      </c>
      <c r="B7175" t="s">
        <v>25</v>
      </c>
      <c r="C7175" s="2">
        <v>51.879999999999995</v>
      </c>
      <c r="D7175" t="s">
        <v>11005</v>
      </c>
      <c r="E7175">
        <v>987228</v>
      </c>
    </row>
    <row r="7176" spans="1:5" x14ac:dyDescent="0.3">
      <c r="A7176" t="s">
        <v>7224</v>
      </c>
      <c r="B7176" t="s">
        <v>25</v>
      </c>
      <c r="C7176" s="2">
        <v>52.832999999999998</v>
      </c>
      <c r="D7176" t="s">
        <v>11005</v>
      </c>
      <c r="E7176">
        <v>984488</v>
      </c>
    </row>
    <row r="7177" spans="1:5" x14ac:dyDescent="0.3">
      <c r="A7177" t="s">
        <v>7225</v>
      </c>
      <c r="B7177" t="s">
        <v>25</v>
      </c>
      <c r="C7177" s="2">
        <v>53.784999999999997</v>
      </c>
      <c r="D7177" t="s">
        <v>11005</v>
      </c>
      <c r="E7177">
        <v>991851</v>
      </c>
    </row>
    <row r="7178" spans="1:5" x14ac:dyDescent="0.3">
      <c r="A7178" t="s">
        <v>7226</v>
      </c>
      <c r="B7178" t="s">
        <v>25</v>
      </c>
      <c r="C7178" s="2">
        <v>54.736999999999995</v>
      </c>
      <c r="D7178" t="s">
        <v>11005</v>
      </c>
      <c r="E7178">
        <v>960655</v>
      </c>
    </row>
    <row r="7179" spans="1:5" x14ac:dyDescent="0.3">
      <c r="A7179" t="s">
        <v>7227</v>
      </c>
      <c r="B7179" t="s">
        <v>25</v>
      </c>
      <c r="C7179" s="2">
        <v>55.301999999999992</v>
      </c>
      <c r="D7179" t="s">
        <v>11005</v>
      </c>
      <c r="E7179">
        <v>879369</v>
      </c>
    </row>
    <row r="7180" spans="1:5" x14ac:dyDescent="0.3">
      <c r="A7180" t="s">
        <v>7228</v>
      </c>
      <c r="B7180" t="s">
        <v>25</v>
      </c>
      <c r="C7180" s="2">
        <v>55.685000000000002</v>
      </c>
      <c r="D7180" t="s">
        <v>11005</v>
      </c>
      <c r="E7180">
        <v>936228</v>
      </c>
    </row>
    <row r="7181" spans="1:5" x14ac:dyDescent="0.3">
      <c r="A7181" t="s">
        <v>7229</v>
      </c>
      <c r="B7181" t="s">
        <v>25</v>
      </c>
      <c r="C7181" s="2">
        <v>56.06</v>
      </c>
      <c r="D7181" t="s">
        <v>11005</v>
      </c>
      <c r="E7181">
        <v>882720</v>
      </c>
    </row>
    <row r="7182" spans="1:5" x14ac:dyDescent="0.3">
      <c r="A7182" t="s">
        <v>7230</v>
      </c>
      <c r="B7182" t="s">
        <v>25</v>
      </c>
      <c r="C7182" s="2">
        <v>56.633999999999986</v>
      </c>
      <c r="D7182" t="s">
        <v>11005</v>
      </c>
      <c r="E7182">
        <v>987677</v>
      </c>
    </row>
    <row r="7183" spans="1:5" x14ac:dyDescent="0.3">
      <c r="A7183" t="s">
        <v>7231</v>
      </c>
      <c r="B7183" t="s">
        <v>25</v>
      </c>
      <c r="C7183" s="2">
        <v>56.633999999999986</v>
      </c>
      <c r="D7183" t="s">
        <v>11005</v>
      </c>
      <c r="E7183">
        <v>987652</v>
      </c>
    </row>
    <row r="7184" spans="1:5" x14ac:dyDescent="0.3">
      <c r="A7184" t="s">
        <v>7232</v>
      </c>
      <c r="B7184" t="s">
        <v>25</v>
      </c>
      <c r="C7184" s="2">
        <v>56.633999999999986</v>
      </c>
      <c r="D7184" t="s">
        <v>11005</v>
      </c>
      <c r="E7184">
        <v>986848</v>
      </c>
    </row>
    <row r="7185" spans="1:5" x14ac:dyDescent="0.3">
      <c r="A7185" t="s">
        <v>7233</v>
      </c>
      <c r="B7185" t="s">
        <v>25</v>
      </c>
      <c r="C7185" s="2">
        <v>56.633999999999986</v>
      </c>
      <c r="D7185" t="s">
        <v>11005</v>
      </c>
      <c r="E7185">
        <v>881055</v>
      </c>
    </row>
    <row r="7186" spans="1:5" x14ac:dyDescent="0.3">
      <c r="A7186" t="s">
        <v>7234</v>
      </c>
      <c r="B7186" t="s">
        <v>25</v>
      </c>
      <c r="C7186" s="2">
        <v>56.633999999999986</v>
      </c>
      <c r="D7186" t="s">
        <v>11005</v>
      </c>
      <c r="E7186">
        <v>985637</v>
      </c>
    </row>
    <row r="7187" spans="1:5" x14ac:dyDescent="0.3">
      <c r="A7187" t="s">
        <v>7235</v>
      </c>
      <c r="B7187" t="s">
        <v>25</v>
      </c>
      <c r="C7187" s="2">
        <v>56.633999999999986</v>
      </c>
      <c r="D7187" t="s">
        <v>11005</v>
      </c>
      <c r="E7187">
        <v>987116</v>
      </c>
    </row>
    <row r="7188" spans="1:5" x14ac:dyDescent="0.3">
      <c r="A7188" t="s">
        <v>7236</v>
      </c>
      <c r="B7188" t="s">
        <v>25</v>
      </c>
      <c r="C7188" s="2">
        <v>57.06</v>
      </c>
      <c r="D7188" t="s">
        <v>11005</v>
      </c>
      <c r="E7188">
        <v>643026</v>
      </c>
    </row>
    <row r="7189" spans="1:5" x14ac:dyDescent="0.3">
      <c r="A7189" t="s">
        <v>7237</v>
      </c>
      <c r="B7189" t="s">
        <v>25</v>
      </c>
      <c r="C7189" s="2">
        <v>57.580999999999989</v>
      </c>
      <c r="D7189" t="s">
        <v>11005</v>
      </c>
      <c r="E7189">
        <v>515342</v>
      </c>
    </row>
    <row r="7190" spans="1:5" x14ac:dyDescent="0.3">
      <c r="A7190" t="s">
        <v>7238</v>
      </c>
      <c r="B7190" t="s">
        <v>25</v>
      </c>
      <c r="C7190" s="2">
        <v>57.580999999999989</v>
      </c>
      <c r="D7190" t="s">
        <v>11005</v>
      </c>
      <c r="E7190">
        <v>646004</v>
      </c>
    </row>
    <row r="7191" spans="1:5" x14ac:dyDescent="0.3">
      <c r="A7191" t="s">
        <v>7239</v>
      </c>
      <c r="B7191" t="s">
        <v>25</v>
      </c>
      <c r="C7191" s="2">
        <v>57.580999999999989</v>
      </c>
      <c r="D7191" t="s">
        <v>11005</v>
      </c>
      <c r="E7191">
        <v>571450</v>
      </c>
    </row>
    <row r="7192" spans="1:5" x14ac:dyDescent="0.3">
      <c r="A7192" t="s">
        <v>7240</v>
      </c>
      <c r="B7192" t="s">
        <v>25</v>
      </c>
      <c r="C7192" s="2">
        <v>57.580999999999989</v>
      </c>
      <c r="D7192" t="s">
        <v>11005</v>
      </c>
      <c r="E7192">
        <v>642073</v>
      </c>
    </row>
    <row r="7193" spans="1:5" x14ac:dyDescent="0.3">
      <c r="A7193" t="s">
        <v>7241</v>
      </c>
      <c r="B7193" t="s">
        <v>25</v>
      </c>
      <c r="C7193" s="2">
        <v>57.580999999999989</v>
      </c>
      <c r="D7193" t="s">
        <v>11005</v>
      </c>
      <c r="E7193">
        <v>405389</v>
      </c>
    </row>
    <row r="7194" spans="1:5" x14ac:dyDescent="0.3">
      <c r="A7194" t="s">
        <v>7242</v>
      </c>
      <c r="B7194" t="s">
        <v>25</v>
      </c>
      <c r="C7194" s="2">
        <v>58.533999999999992</v>
      </c>
      <c r="D7194" t="s">
        <v>11005</v>
      </c>
      <c r="E7194">
        <v>670247</v>
      </c>
    </row>
    <row r="7195" spans="1:5" x14ac:dyDescent="0.3">
      <c r="A7195" t="s">
        <v>7243</v>
      </c>
      <c r="B7195" t="s">
        <v>25</v>
      </c>
      <c r="C7195" s="2">
        <v>59.036000000000001</v>
      </c>
      <c r="D7195" t="s">
        <v>11005</v>
      </c>
      <c r="E7195">
        <v>650240</v>
      </c>
    </row>
    <row r="7196" spans="1:5" x14ac:dyDescent="0.3">
      <c r="A7196" t="s">
        <v>7244</v>
      </c>
      <c r="B7196" t="s">
        <v>25</v>
      </c>
      <c r="C7196" s="2">
        <v>59.481999999999999</v>
      </c>
      <c r="D7196" t="s">
        <v>11005</v>
      </c>
      <c r="E7196">
        <v>663908</v>
      </c>
    </row>
    <row r="7197" spans="1:5" x14ac:dyDescent="0.3">
      <c r="A7197" t="s">
        <v>7245</v>
      </c>
      <c r="B7197" t="s">
        <v>25</v>
      </c>
      <c r="C7197" s="2">
        <v>59.481999999999999</v>
      </c>
      <c r="D7197" t="s">
        <v>11005</v>
      </c>
      <c r="E7197">
        <v>652583</v>
      </c>
    </row>
    <row r="7198" spans="1:5" x14ac:dyDescent="0.3">
      <c r="A7198" t="s">
        <v>7246</v>
      </c>
      <c r="B7198" t="s">
        <v>25</v>
      </c>
      <c r="C7198" s="2">
        <v>59.481999999999999</v>
      </c>
      <c r="D7198" t="s">
        <v>11005</v>
      </c>
      <c r="E7198">
        <v>657990</v>
      </c>
    </row>
    <row r="7199" spans="1:5" x14ac:dyDescent="0.3">
      <c r="A7199" t="s">
        <v>7247</v>
      </c>
      <c r="B7199" t="s">
        <v>25</v>
      </c>
      <c r="C7199" s="2">
        <v>59.481999999999999</v>
      </c>
      <c r="D7199" t="s">
        <v>11005</v>
      </c>
      <c r="E7199">
        <v>533239</v>
      </c>
    </row>
    <row r="7200" spans="1:5" x14ac:dyDescent="0.3">
      <c r="A7200" t="s">
        <v>7248</v>
      </c>
      <c r="B7200" t="s">
        <v>25</v>
      </c>
      <c r="C7200" s="2">
        <v>59.481999999999999</v>
      </c>
      <c r="D7200" t="s">
        <v>11005</v>
      </c>
      <c r="E7200">
        <v>672875</v>
      </c>
    </row>
    <row r="7201" spans="1:5" x14ac:dyDescent="0.3">
      <c r="A7201" t="s">
        <v>7249</v>
      </c>
      <c r="B7201" t="s">
        <v>25</v>
      </c>
      <c r="C7201" s="2">
        <v>59.481999999999999</v>
      </c>
      <c r="D7201" t="s">
        <v>11005</v>
      </c>
      <c r="E7201">
        <v>641747</v>
      </c>
    </row>
    <row r="7202" spans="1:5" x14ac:dyDescent="0.3">
      <c r="A7202" t="s">
        <v>7250</v>
      </c>
      <c r="B7202" t="s">
        <v>25</v>
      </c>
      <c r="C7202" s="2">
        <v>59.481999999999999</v>
      </c>
      <c r="D7202" t="s">
        <v>11005</v>
      </c>
      <c r="E7202">
        <v>670358</v>
      </c>
    </row>
    <row r="7203" spans="1:5" x14ac:dyDescent="0.3">
      <c r="A7203" t="s">
        <v>7251</v>
      </c>
      <c r="B7203" t="s">
        <v>25</v>
      </c>
      <c r="C7203" s="2">
        <v>59.481999999999999</v>
      </c>
      <c r="D7203" t="s">
        <v>11005</v>
      </c>
      <c r="E7203">
        <v>663387</v>
      </c>
    </row>
    <row r="7204" spans="1:5" x14ac:dyDescent="0.3">
      <c r="A7204" t="s">
        <v>7252</v>
      </c>
      <c r="B7204" t="s">
        <v>25</v>
      </c>
      <c r="C7204" s="2">
        <v>59.481999999999999</v>
      </c>
      <c r="D7204" t="s">
        <v>11005</v>
      </c>
      <c r="E7204">
        <v>653428</v>
      </c>
    </row>
    <row r="7205" spans="1:5" x14ac:dyDescent="0.3">
      <c r="A7205" t="s">
        <v>7253</v>
      </c>
      <c r="B7205" t="s">
        <v>25</v>
      </c>
      <c r="C7205" s="2">
        <v>59.481999999999999</v>
      </c>
      <c r="D7205" t="s">
        <v>11005</v>
      </c>
      <c r="E7205">
        <v>628753</v>
      </c>
    </row>
    <row r="7206" spans="1:5" x14ac:dyDescent="0.3">
      <c r="A7206" t="s">
        <v>7254</v>
      </c>
      <c r="B7206" t="s">
        <v>25</v>
      </c>
      <c r="C7206" s="2">
        <v>60.433999999999997</v>
      </c>
      <c r="D7206" t="s">
        <v>11005</v>
      </c>
      <c r="E7206">
        <v>365483</v>
      </c>
    </row>
    <row r="7207" spans="1:5" x14ac:dyDescent="0.3">
      <c r="A7207" t="s">
        <v>7255</v>
      </c>
      <c r="B7207" t="s">
        <v>25</v>
      </c>
      <c r="C7207" s="2">
        <v>60.433999999999997</v>
      </c>
      <c r="D7207" t="s">
        <v>11005</v>
      </c>
      <c r="E7207">
        <v>365553</v>
      </c>
    </row>
    <row r="7208" spans="1:5" x14ac:dyDescent="0.3">
      <c r="A7208" t="s">
        <v>7256</v>
      </c>
      <c r="B7208" t="s">
        <v>25</v>
      </c>
      <c r="C7208" s="2">
        <v>66.440999999999974</v>
      </c>
      <c r="D7208" t="s">
        <v>11005</v>
      </c>
      <c r="E7208">
        <v>158509</v>
      </c>
    </row>
    <row r="7209" spans="1:5" x14ac:dyDescent="0.3">
      <c r="A7209" t="s">
        <v>7257</v>
      </c>
      <c r="B7209" t="s">
        <v>25</v>
      </c>
      <c r="C7209" s="2">
        <v>66.440999999999974</v>
      </c>
      <c r="D7209" t="s">
        <v>11005</v>
      </c>
      <c r="E7209">
        <v>26030</v>
      </c>
    </row>
    <row r="7210" spans="1:5" x14ac:dyDescent="0.3">
      <c r="A7210" t="s">
        <v>7258</v>
      </c>
      <c r="B7210" t="s">
        <v>25</v>
      </c>
      <c r="C7210" s="2">
        <v>66.440999999999974</v>
      </c>
      <c r="D7210" t="s">
        <v>11005</v>
      </c>
      <c r="E7210">
        <v>58736</v>
      </c>
    </row>
    <row r="7211" spans="1:5" x14ac:dyDescent="0.3">
      <c r="A7211" t="s">
        <v>7259</v>
      </c>
      <c r="B7211" t="s">
        <v>25</v>
      </c>
      <c r="C7211" s="2">
        <v>66.440999999999974</v>
      </c>
      <c r="D7211" t="s">
        <v>11005</v>
      </c>
      <c r="E7211">
        <v>213063</v>
      </c>
    </row>
    <row r="7212" spans="1:5" x14ac:dyDescent="0.3">
      <c r="A7212" t="s">
        <v>7260</v>
      </c>
      <c r="B7212" t="s">
        <v>25</v>
      </c>
      <c r="C7212" s="2">
        <v>66.440999999999974</v>
      </c>
      <c r="D7212" t="s">
        <v>11005</v>
      </c>
      <c r="E7212">
        <v>210183</v>
      </c>
    </row>
    <row r="7213" spans="1:5" x14ac:dyDescent="0.3">
      <c r="A7213" t="s">
        <v>7261</v>
      </c>
      <c r="B7213" t="s">
        <v>25</v>
      </c>
      <c r="C7213" s="2">
        <v>66.440999999999974</v>
      </c>
      <c r="D7213" t="s">
        <v>11005</v>
      </c>
      <c r="E7213">
        <v>73283</v>
      </c>
    </row>
    <row r="7214" spans="1:5" x14ac:dyDescent="0.3">
      <c r="A7214" t="s">
        <v>7262</v>
      </c>
      <c r="B7214" t="s">
        <v>25</v>
      </c>
      <c r="C7214" s="2">
        <v>66.440999999999974</v>
      </c>
      <c r="D7214" t="s">
        <v>11005</v>
      </c>
      <c r="E7214">
        <v>224760</v>
      </c>
    </row>
    <row r="7215" spans="1:5" x14ac:dyDescent="0.3">
      <c r="A7215" t="s">
        <v>7263</v>
      </c>
      <c r="B7215" t="s">
        <v>25</v>
      </c>
      <c r="C7215" s="2">
        <v>66.440999999999974</v>
      </c>
      <c r="D7215" t="s">
        <v>11005</v>
      </c>
      <c r="E7215">
        <v>225068</v>
      </c>
    </row>
    <row r="7216" spans="1:5" x14ac:dyDescent="0.3">
      <c r="A7216" t="s">
        <v>7264</v>
      </c>
      <c r="B7216" t="s">
        <v>25</v>
      </c>
      <c r="C7216" s="2">
        <v>93.889999999999986</v>
      </c>
      <c r="D7216" t="s">
        <v>11005</v>
      </c>
      <c r="E7216">
        <v>1601824</v>
      </c>
    </row>
    <row r="7217" spans="1:5" x14ac:dyDescent="0.3">
      <c r="A7217" t="s">
        <v>7265</v>
      </c>
      <c r="B7217" t="s">
        <v>25</v>
      </c>
      <c r="C7217" s="2">
        <v>112.22499999999999</v>
      </c>
      <c r="D7217" t="s">
        <v>11005</v>
      </c>
      <c r="E7217">
        <v>1381319</v>
      </c>
    </row>
    <row r="7218" spans="1:5" x14ac:dyDescent="0.3">
      <c r="A7218" t="s">
        <v>7266</v>
      </c>
      <c r="B7218" t="s">
        <v>25</v>
      </c>
      <c r="C7218" s="2">
        <v>112.22499999999999</v>
      </c>
      <c r="D7218" t="s">
        <v>11005</v>
      </c>
      <c r="E7218">
        <v>1383384</v>
      </c>
    </row>
    <row r="7219" spans="1:5" x14ac:dyDescent="0.3">
      <c r="A7219" t="s">
        <v>7267</v>
      </c>
      <c r="B7219" t="s">
        <v>25</v>
      </c>
      <c r="C7219" s="2">
        <v>112.22499999999999</v>
      </c>
      <c r="D7219" t="s">
        <v>11005</v>
      </c>
      <c r="E7219">
        <v>1383420</v>
      </c>
    </row>
    <row r="7220" spans="1:5" x14ac:dyDescent="0.3">
      <c r="A7220" t="s">
        <v>7268</v>
      </c>
      <c r="B7220" t="s">
        <v>25</v>
      </c>
      <c r="C7220" s="2">
        <v>112.22499999999999</v>
      </c>
      <c r="D7220" t="s">
        <v>11005</v>
      </c>
      <c r="E7220">
        <v>1383839</v>
      </c>
    </row>
    <row r="7221" spans="1:5" x14ac:dyDescent="0.3">
      <c r="A7221" t="s">
        <v>7269</v>
      </c>
      <c r="B7221" t="s">
        <v>25</v>
      </c>
      <c r="C7221" s="2">
        <v>112.58399999999999</v>
      </c>
      <c r="D7221" t="s">
        <v>11005</v>
      </c>
      <c r="E7221">
        <v>1381094</v>
      </c>
    </row>
    <row r="7222" spans="1:5" x14ac:dyDescent="0.3">
      <c r="A7222" t="s">
        <v>7270</v>
      </c>
      <c r="B7222" t="s">
        <v>25</v>
      </c>
      <c r="C7222" s="2">
        <v>113.17299999999999</v>
      </c>
      <c r="D7222" t="s">
        <v>11005</v>
      </c>
      <c r="E7222">
        <v>1381396</v>
      </c>
    </row>
    <row r="7223" spans="1:5" x14ac:dyDescent="0.3">
      <c r="A7223" t="s">
        <v>7271</v>
      </c>
      <c r="B7223" t="s">
        <v>25</v>
      </c>
      <c r="C7223" s="2">
        <v>113.17299999999999</v>
      </c>
      <c r="D7223" t="s">
        <v>11005</v>
      </c>
      <c r="E7223">
        <v>1388587</v>
      </c>
    </row>
    <row r="7224" spans="1:5" x14ac:dyDescent="0.3">
      <c r="A7224" t="s">
        <v>7272</v>
      </c>
      <c r="B7224" t="s">
        <v>25</v>
      </c>
      <c r="C7224" s="2">
        <v>113.20099999999999</v>
      </c>
      <c r="D7224" t="s">
        <v>11005</v>
      </c>
      <c r="E7224">
        <v>1383345</v>
      </c>
    </row>
    <row r="7225" spans="1:5" x14ac:dyDescent="0.3">
      <c r="A7225" t="s">
        <v>7273</v>
      </c>
      <c r="B7225" t="s">
        <v>25</v>
      </c>
      <c r="C7225" s="2">
        <v>116.08399999999999</v>
      </c>
      <c r="D7225" t="s">
        <v>11005</v>
      </c>
      <c r="E7225">
        <v>1352020</v>
      </c>
    </row>
    <row r="7226" spans="1:5" x14ac:dyDescent="0.3">
      <c r="A7226" t="s">
        <v>7274</v>
      </c>
      <c r="B7226" t="s">
        <v>25</v>
      </c>
      <c r="C7226" s="2">
        <v>116.52499999999999</v>
      </c>
      <c r="D7226" t="s">
        <v>11005</v>
      </c>
      <c r="E7226">
        <v>1350657</v>
      </c>
    </row>
    <row r="7227" spans="1:5" x14ac:dyDescent="0.3">
      <c r="A7227" t="s">
        <v>7275</v>
      </c>
      <c r="B7227" t="s">
        <v>25</v>
      </c>
      <c r="C7227" s="2">
        <v>117.03199999999998</v>
      </c>
      <c r="D7227" t="s">
        <v>11005</v>
      </c>
      <c r="E7227">
        <v>1351321</v>
      </c>
    </row>
    <row r="7228" spans="1:5" x14ac:dyDescent="0.3">
      <c r="A7228" t="s">
        <v>7276</v>
      </c>
      <c r="B7228" t="s">
        <v>25</v>
      </c>
      <c r="C7228" s="2">
        <v>117.03199999999998</v>
      </c>
      <c r="D7228" t="s">
        <v>11005</v>
      </c>
      <c r="E7228">
        <v>1363611</v>
      </c>
    </row>
    <row r="7229" spans="1:5" x14ac:dyDescent="0.3">
      <c r="A7229" t="s">
        <v>7277</v>
      </c>
      <c r="B7229" t="s">
        <v>25</v>
      </c>
      <c r="C7229" s="2">
        <v>117.03199999999998</v>
      </c>
      <c r="D7229" t="s">
        <v>11005</v>
      </c>
      <c r="E7229">
        <v>1342169</v>
      </c>
    </row>
    <row r="7230" spans="1:5" x14ac:dyDescent="0.3">
      <c r="A7230" t="s">
        <v>7278</v>
      </c>
      <c r="B7230" t="s">
        <v>25</v>
      </c>
      <c r="C7230" s="2">
        <v>118.09099999999999</v>
      </c>
      <c r="D7230" t="s">
        <v>11005</v>
      </c>
      <c r="E7230">
        <v>1356922</v>
      </c>
    </row>
    <row r="7231" spans="1:5" x14ac:dyDescent="0.3">
      <c r="A7231" t="s">
        <v>7279</v>
      </c>
      <c r="B7231" t="s">
        <v>25</v>
      </c>
      <c r="C7231" s="2">
        <v>118.93699999999998</v>
      </c>
      <c r="D7231" t="s">
        <v>11005</v>
      </c>
      <c r="E7231">
        <v>1369412</v>
      </c>
    </row>
    <row r="7232" spans="1:5" x14ac:dyDescent="0.3">
      <c r="A7232" t="s">
        <v>7280</v>
      </c>
      <c r="B7232" t="s">
        <v>25</v>
      </c>
      <c r="C7232" s="2">
        <v>118.98899999999999</v>
      </c>
      <c r="D7232" t="s">
        <v>11005</v>
      </c>
      <c r="E7232">
        <v>1358029</v>
      </c>
    </row>
    <row r="7233" spans="1:5" x14ac:dyDescent="0.3">
      <c r="A7233" t="s">
        <v>7281</v>
      </c>
      <c r="B7233" t="s">
        <v>25</v>
      </c>
      <c r="C7233" s="2">
        <v>120.86399999999999</v>
      </c>
      <c r="D7233" t="s">
        <v>11005</v>
      </c>
      <c r="E7233">
        <v>1368798</v>
      </c>
    </row>
    <row r="7234" spans="1:5" x14ac:dyDescent="0.3">
      <c r="A7234" t="s">
        <v>7282</v>
      </c>
      <c r="B7234" t="s">
        <v>25</v>
      </c>
      <c r="C7234" s="2">
        <v>121.27099999999999</v>
      </c>
      <c r="D7234" t="s">
        <v>11005</v>
      </c>
      <c r="E7234">
        <v>1370038</v>
      </c>
    </row>
    <row r="7235" spans="1:5" x14ac:dyDescent="0.3">
      <c r="A7235" t="s">
        <v>7283</v>
      </c>
      <c r="B7235" t="s">
        <v>25</v>
      </c>
      <c r="C7235" s="2">
        <v>121.81599999999999</v>
      </c>
      <c r="D7235" t="s">
        <v>11005</v>
      </c>
      <c r="E7235">
        <v>1359527</v>
      </c>
    </row>
    <row r="7236" spans="1:5" x14ac:dyDescent="0.3">
      <c r="A7236" t="s">
        <v>7284</v>
      </c>
      <c r="B7236" t="s">
        <v>25</v>
      </c>
      <c r="C7236" s="2">
        <v>121.81599999999999</v>
      </c>
      <c r="D7236" t="s">
        <v>11005</v>
      </c>
      <c r="E7236">
        <v>1359506</v>
      </c>
    </row>
    <row r="7237" spans="1:5" x14ac:dyDescent="0.3">
      <c r="A7237" t="s">
        <v>7285</v>
      </c>
      <c r="B7237" t="s">
        <v>25</v>
      </c>
      <c r="C7237" s="2">
        <v>121.96299999999999</v>
      </c>
      <c r="D7237" t="s">
        <v>11005</v>
      </c>
      <c r="E7237">
        <v>1354619</v>
      </c>
    </row>
    <row r="7238" spans="1:5" x14ac:dyDescent="0.3">
      <c r="A7238" t="s">
        <v>7286</v>
      </c>
      <c r="B7238" t="s">
        <v>25</v>
      </c>
      <c r="C7238" s="2">
        <v>122.76599999999999</v>
      </c>
      <c r="D7238" t="s">
        <v>11005</v>
      </c>
      <c r="E7238">
        <v>1360529</v>
      </c>
    </row>
    <row r="7239" spans="1:5" x14ac:dyDescent="0.3">
      <c r="A7239" t="s">
        <v>7287</v>
      </c>
      <c r="B7239" t="s">
        <v>25</v>
      </c>
      <c r="C7239" s="2">
        <v>122.76599999999999</v>
      </c>
      <c r="D7239" t="s">
        <v>11005</v>
      </c>
      <c r="E7239">
        <v>1360277</v>
      </c>
    </row>
    <row r="7240" spans="1:5" x14ac:dyDescent="0.3">
      <c r="A7240" t="s">
        <v>7288</v>
      </c>
      <c r="B7240" t="s">
        <v>25</v>
      </c>
      <c r="C7240" s="2">
        <v>122.81399999999999</v>
      </c>
      <c r="D7240" t="s">
        <v>11005</v>
      </c>
      <c r="E7240">
        <v>1359378</v>
      </c>
    </row>
    <row r="7241" spans="1:5" x14ac:dyDescent="0.3">
      <c r="A7241" t="s">
        <v>7289</v>
      </c>
      <c r="B7241" t="s">
        <v>25</v>
      </c>
      <c r="C7241" s="2">
        <v>126.70699999999999</v>
      </c>
      <c r="D7241" t="s">
        <v>11005</v>
      </c>
      <c r="E7241">
        <v>1204072</v>
      </c>
    </row>
    <row r="7242" spans="1:5" x14ac:dyDescent="0.3">
      <c r="A7242" t="s">
        <v>7290</v>
      </c>
      <c r="B7242" t="s">
        <v>25</v>
      </c>
      <c r="C7242" s="2">
        <v>129.63</v>
      </c>
      <c r="D7242" t="s">
        <v>11005</v>
      </c>
      <c r="E7242">
        <v>1145683</v>
      </c>
    </row>
    <row r="7243" spans="1:5" x14ac:dyDescent="0.3">
      <c r="A7243" t="s">
        <v>7291</v>
      </c>
      <c r="B7243" t="s">
        <v>25</v>
      </c>
      <c r="C7243" s="2">
        <v>131.43600000000001</v>
      </c>
      <c r="D7243" t="s">
        <v>11005</v>
      </c>
      <c r="E7243">
        <v>1047280</v>
      </c>
    </row>
    <row r="7244" spans="1:5" x14ac:dyDescent="0.3">
      <c r="A7244" t="s">
        <v>7292</v>
      </c>
      <c r="B7244" t="s">
        <v>25</v>
      </c>
      <c r="C7244" s="2">
        <v>131.441</v>
      </c>
      <c r="D7244" t="s">
        <v>11005</v>
      </c>
      <c r="E7244">
        <v>1072546</v>
      </c>
    </row>
    <row r="7245" spans="1:5" x14ac:dyDescent="0.3">
      <c r="A7245" t="s">
        <v>7293</v>
      </c>
      <c r="B7245" t="s">
        <v>25</v>
      </c>
      <c r="C7245" s="2">
        <v>131.50200000000001</v>
      </c>
      <c r="D7245" t="s">
        <v>11005</v>
      </c>
      <c r="E7245">
        <v>1106143</v>
      </c>
    </row>
    <row r="7246" spans="1:5" x14ac:dyDescent="0.3">
      <c r="A7246" t="s">
        <v>7294</v>
      </c>
      <c r="B7246" t="s">
        <v>25</v>
      </c>
      <c r="C7246" s="2">
        <v>131.54900000000004</v>
      </c>
      <c r="D7246" t="s">
        <v>11005</v>
      </c>
      <c r="E7246">
        <v>1036492</v>
      </c>
    </row>
    <row r="7247" spans="1:5" x14ac:dyDescent="0.3">
      <c r="A7247" t="s">
        <v>7295</v>
      </c>
      <c r="B7247" t="s">
        <v>25</v>
      </c>
      <c r="C7247" s="2">
        <v>131.54900000000004</v>
      </c>
      <c r="D7247" t="s">
        <v>11005</v>
      </c>
      <c r="E7247">
        <v>1025833</v>
      </c>
    </row>
    <row r="7248" spans="1:5" x14ac:dyDescent="0.3">
      <c r="A7248" t="s">
        <v>7296</v>
      </c>
      <c r="B7248" t="s">
        <v>25</v>
      </c>
      <c r="C7248" s="2">
        <v>132.50100000000003</v>
      </c>
      <c r="D7248" t="s">
        <v>11005</v>
      </c>
      <c r="E7248">
        <v>1154141</v>
      </c>
    </row>
    <row r="7249" spans="1:5" x14ac:dyDescent="0.3">
      <c r="A7249" t="s">
        <v>7297</v>
      </c>
      <c r="B7249" t="s">
        <v>25</v>
      </c>
      <c r="C7249" s="2">
        <v>132.50100000000003</v>
      </c>
      <c r="D7249" t="s">
        <v>11005</v>
      </c>
      <c r="E7249">
        <v>1153220</v>
      </c>
    </row>
    <row r="7250" spans="1:5" x14ac:dyDescent="0.3">
      <c r="A7250" t="s">
        <v>7298</v>
      </c>
      <c r="B7250" t="s">
        <v>25</v>
      </c>
      <c r="C7250" s="2">
        <v>132.51600000000002</v>
      </c>
      <c r="D7250" t="s">
        <v>11005</v>
      </c>
      <c r="E7250">
        <v>1145211</v>
      </c>
    </row>
    <row r="7251" spans="1:5" x14ac:dyDescent="0.3">
      <c r="A7251" t="s">
        <v>7299</v>
      </c>
      <c r="B7251" t="s">
        <v>25</v>
      </c>
      <c r="C7251" s="2">
        <v>135.41400000000002</v>
      </c>
      <c r="D7251" t="s">
        <v>11005</v>
      </c>
      <c r="E7251">
        <v>1159011</v>
      </c>
    </row>
    <row r="7252" spans="1:5" x14ac:dyDescent="0.3">
      <c r="A7252" t="s">
        <v>7300</v>
      </c>
      <c r="B7252" t="s">
        <v>25</v>
      </c>
      <c r="C7252" s="2">
        <v>140.363</v>
      </c>
      <c r="D7252" t="s">
        <v>11005</v>
      </c>
      <c r="E7252">
        <v>1369940</v>
      </c>
    </row>
    <row r="7253" spans="1:5" x14ac:dyDescent="0.3">
      <c r="A7253" t="s">
        <v>7301</v>
      </c>
      <c r="B7253" t="s">
        <v>25</v>
      </c>
      <c r="C7253" s="2">
        <v>140.36799999999999</v>
      </c>
      <c r="D7253" t="s">
        <v>11005</v>
      </c>
      <c r="E7253">
        <v>1350397</v>
      </c>
    </row>
    <row r="7254" spans="1:5" x14ac:dyDescent="0.3">
      <c r="A7254" t="s">
        <v>7302</v>
      </c>
      <c r="B7254" t="s">
        <v>25</v>
      </c>
      <c r="C7254" s="2">
        <v>141.03299999999999</v>
      </c>
      <c r="D7254" t="s">
        <v>11005</v>
      </c>
      <c r="E7254">
        <v>1345218</v>
      </c>
    </row>
    <row r="7255" spans="1:5" x14ac:dyDescent="0.3">
      <c r="A7255" t="s">
        <v>7303</v>
      </c>
      <c r="B7255" t="s">
        <v>25</v>
      </c>
      <c r="C7255" s="2">
        <v>141.31700000000001</v>
      </c>
      <c r="D7255" t="s">
        <v>11005</v>
      </c>
      <c r="E7255">
        <v>1362958</v>
      </c>
    </row>
    <row r="7256" spans="1:5" x14ac:dyDescent="0.3">
      <c r="A7256" t="s">
        <v>7304</v>
      </c>
      <c r="B7256" t="s">
        <v>25</v>
      </c>
      <c r="C7256" s="2">
        <v>141.56299999999999</v>
      </c>
      <c r="D7256" t="s">
        <v>11005</v>
      </c>
      <c r="E7256">
        <v>1369500</v>
      </c>
    </row>
    <row r="7257" spans="1:5" x14ac:dyDescent="0.3">
      <c r="A7257" t="s">
        <v>7305</v>
      </c>
      <c r="B7257" t="s">
        <v>25</v>
      </c>
      <c r="C7257" s="2">
        <v>141.875</v>
      </c>
      <c r="D7257" t="s">
        <v>11005</v>
      </c>
      <c r="E7257">
        <v>1352519</v>
      </c>
    </row>
    <row r="7258" spans="1:5" x14ac:dyDescent="0.3">
      <c r="A7258" t="s">
        <v>7306</v>
      </c>
      <c r="B7258" t="s">
        <v>25</v>
      </c>
      <c r="C7258" s="2">
        <v>142.26300000000001</v>
      </c>
      <c r="D7258" t="s">
        <v>11005</v>
      </c>
      <c r="E7258">
        <v>1351429</v>
      </c>
    </row>
    <row r="7259" spans="1:5" x14ac:dyDescent="0.3">
      <c r="A7259" t="s">
        <v>7307</v>
      </c>
      <c r="B7259" t="s">
        <v>25</v>
      </c>
      <c r="C7259" s="2">
        <v>144.18700000000001</v>
      </c>
      <c r="D7259" t="s">
        <v>11005</v>
      </c>
      <c r="E7259">
        <v>1381711</v>
      </c>
    </row>
    <row r="7260" spans="1:5" x14ac:dyDescent="0.3">
      <c r="A7260" t="s">
        <v>7308</v>
      </c>
      <c r="B7260" t="s">
        <v>25</v>
      </c>
      <c r="C7260" s="2">
        <v>151.26900000000001</v>
      </c>
      <c r="D7260" t="s">
        <v>11005</v>
      </c>
      <c r="E7260">
        <v>2090294</v>
      </c>
    </row>
    <row r="7261" spans="1:5" x14ac:dyDescent="0.3">
      <c r="A7261" t="s">
        <v>7309</v>
      </c>
      <c r="B7261" t="s">
        <v>25</v>
      </c>
      <c r="C7261" s="2">
        <v>151.26900000000001</v>
      </c>
      <c r="D7261" t="s">
        <v>11005</v>
      </c>
      <c r="E7261">
        <v>2094278</v>
      </c>
    </row>
    <row r="7262" spans="1:5" x14ac:dyDescent="0.3">
      <c r="A7262" t="s">
        <v>7310</v>
      </c>
      <c r="B7262" t="s">
        <v>25</v>
      </c>
      <c r="C7262" s="2">
        <v>153.27100000000002</v>
      </c>
      <c r="D7262" t="s">
        <v>11005</v>
      </c>
      <c r="E7262">
        <v>1848460</v>
      </c>
    </row>
    <row r="7263" spans="1:5" x14ac:dyDescent="0.3">
      <c r="A7263" t="s">
        <v>7311</v>
      </c>
      <c r="B7263" t="s">
        <v>25</v>
      </c>
      <c r="C7263" s="2">
        <v>154.238</v>
      </c>
      <c r="D7263" t="s">
        <v>11005</v>
      </c>
      <c r="E7263">
        <v>1922049</v>
      </c>
    </row>
    <row r="7264" spans="1:5" x14ac:dyDescent="0.3">
      <c r="A7264" t="s">
        <v>7312</v>
      </c>
      <c r="B7264" t="s">
        <v>25</v>
      </c>
      <c r="C7264" s="2">
        <v>184.864</v>
      </c>
      <c r="D7264" t="s">
        <v>11005</v>
      </c>
      <c r="E7264">
        <v>2885266</v>
      </c>
    </row>
    <row r="7265" spans="1:5" x14ac:dyDescent="0.3">
      <c r="A7265" t="s">
        <v>7313</v>
      </c>
      <c r="B7265" t="s">
        <v>25</v>
      </c>
      <c r="C7265" s="2">
        <v>189.548</v>
      </c>
      <c r="D7265" t="s">
        <v>11005</v>
      </c>
      <c r="E7265">
        <v>2511138</v>
      </c>
    </row>
    <row r="7266" spans="1:5" x14ac:dyDescent="0.3">
      <c r="A7266" t="s">
        <v>7314</v>
      </c>
      <c r="B7266" t="s">
        <v>25</v>
      </c>
      <c r="C7266" s="2">
        <v>191.68299999999999</v>
      </c>
      <c r="D7266" t="s">
        <v>11005</v>
      </c>
      <c r="E7266">
        <v>2646635</v>
      </c>
    </row>
    <row r="7267" spans="1:5" x14ac:dyDescent="0.3">
      <c r="A7267" t="s">
        <v>7315</v>
      </c>
      <c r="B7267" t="s">
        <v>25</v>
      </c>
      <c r="C7267" s="2">
        <v>194.74699999999999</v>
      </c>
      <c r="D7267" t="s">
        <v>11005</v>
      </c>
      <c r="E7267">
        <v>2642782</v>
      </c>
    </row>
    <row r="7268" spans="1:5" x14ac:dyDescent="0.3">
      <c r="A7268" t="s">
        <v>7316</v>
      </c>
      <c r="B7268" t="s">
        <v>25</v>
      </c>
      <c r="C7268" s="2">
        <v>194.92099999999999</v>
      </c>
      <c r="D7268" t="s">
        <v>11005</v>
      </c>
      <c r="E7268">
        <v>2641296</v>
      </c>
    </row>
    <row r="7269" spans="1:5" x14ac:dyDescent="0.3">
      <c r="A7269" t="s">
        <v>7317</v>
      </c>
      <c r="B7269" t="s">
        <v>25</v>
      </c>
      <c r="C7269" s="2">
        <v>196.85499999999999</v>
      </c>
      <c r="D7269" t="s">
        <v>11005</v>
      </c>
      <c r="E7269">
        <v>2389532</v>
      </c>
    </row>
    <row r="7270" spans="1:5" x14ac:dyDescent="0.3">
      <c r="A7270" t="s">
        <v>7318</v>
      </c>
      <c r="B7270" t="s">
        <v>25</v>
      </c>
      <c r="C7270" s="2">
        <v>212.06299999999999</v>
      </c>
      <c r="D7270" t="s">
        <v>11005</v>
      </c>
      <c r="E7270">
        <v>2360418</v>
      </c>
    </row>
    <row r="7271" spans="1:5" x14ac:dyDescent="0.3">
      <c r="A7271" t="s">
        <v>7319</v>
      </c>
      <c r="B7271" t="s">
        <v>25</v>
      </c>
      <c r="C7271" s="2">
        <v>212.06299999999999</v>
      </c>
      <c r="D7271" t="s">
        <v>11005</v>
      </c>
      <c r="E7271">
        <v>2435990</v>
      </c>
    </row>
    <row r="7272" spans="1:5" x14ac:dyDescent="0.3">
      <c r="A7272" t="s">
        <v>7320</v>
      </c>
      <c r="B7272" t="s">
        <v>22</v>
      </c>
      <c r="C7272" s="2">
        <v>0</v>
      </c>
      <c r="D7272" t="s">
        <v>10999</v>
      </c>
      <c r="E7272">
        <v>566792</v>
      </c>
    </row>
    <row r="7273" spans="1:5" x14ac:dyDescent="0.3">
      <c r="A7273" t="s">
        <v>7321</v>
      </c>
      <c r="B7273" t="s">
        <v>22</v>
      </c>
      <c r="C7273" s="2">
        <v>0</v>
      </c>
      <c r="D7273" t="s">
        <v>10999</v>
      </c>
      <c r="E7273">
        <v>561065</v>
      </c>
    </row>
    <row r="7274" spans="1:5" x14ac:dyDescent="0.3">
      <c r="A7274" t="s">
        <v>7322</v>
      </c>
      <c r="B7274" t="s">
        <v>22</v>
      </c>
      <c r="C7274" s="2">
        <v>0</v>
      </c>
      <c r="D7274" t="s">
        <v>10999</v>
      </c>
      <c r="E7274">
        <v>566747</v>
      </c>
    </row>
    <row r="7275" spans="1:5" x14ac:dyDescent="0.3">
      <c r="A7275" t="s">
        <v>7323</v>
      </c>
      <c r="B7275" t="s">
        <v>22</v>
      </c>
      <c r="C7275" s="2">
        <v>2.9139999999999873</v>
      </c>
      <c r="D7275" t="s">
        <v>10999</v>
      </c>
      <c r="E7275">
        <v>566863</v>
      </c>
    </row>
    <row r="7276" spans="1:5" x14ac:dyDescent="0.3">
      <c r="A7276" t="s">
        <v>7324</v>
      </c>
      <c r="B7276" t="s">
        <v>22</v>
      </c>
      <c r="C7276" s="2">
        <v>2.9139999999999873</v>
      </c>
      <c r="D7276" t="s">
        <v>10999</v>
      </c>
      <c r="E7276">
        <v>572327</v>
      </c>
    </row>
    <row r="7277" spans="1:5" x14ac:dyDescent="0.3">
      <c r="A7277" t="s">
        <v>7325</v>
      </c>
      <c r="B7277" t="s">
        <v>22</v>
      </c>
      <c r="C7277" s="2">
        <v>6.6940000000000737</v>
      </c>
      <c r="D7277" t="s">
        <v>10999</v>
      </c>
      <c r="E7277">
        <v>242647</v>
      </c>
    </row>
    <row r="7278" spans="1:5" x14ac:dyDescent="0.3">
      <c r="A7278" t="s">
        <v>7326</v>
      </c>
      <c r="B7278" t="s">
        <v>22</v>
      </c>
      <c r="C7278" s="2">
        <v>7.4600000000000364</v>
      </c>
      <c r="D7278" t="s">
        <v>10999</v>
      </c>
      <c r="E7278">
        <v>315917</v>
      </c>
    </row>
    <row r="7279" spans="1:5" x14ac:dyDescent="0.3">
      <c r="A7279" t="s">
        <v>7327</v>
      </c>
      <c r="B7279" t="s">
        <v>22</v>
      </c>
      <c r="C7279" s="2">
        <v>7.7860000000000582</v>
      </c>
      <c r="D7279" t="s">
        <v>10999</v>
      </c>
      <c r="E7279">
        <v>280177</v>
      </c>
    </row>
    <row r="7280" spans="1:5" x14ac:dyDescent="0.3">
      <c r="A7280" t="s">
        <v>7328</v>
      </c>
      <c r="B7280" t="s">
        <v>22</v>
      </c>
      <c r="C7280" s="2">
        <v>7.7860000000000582</v>
      </c>
      <c r="D7280" t="s">
        <v>10999</v>
      </c>
      <c r="E7280">
        <v>381822</v>
      </c>
    </row>
    <row r="7281" spans="1:5" x14ac:dyDescent="0.3">
      <c r="A7281" t="s">
        <v>7329</v>
      </c>
      <c r="B7281" t="s">
        <v>22</v>
      </c>
      <c r="C7281" s="2">
        <v>7.7860000000000582</v>
      </c>
      <c r="D7281" t="s">
        <v>10999</v>
      </c>
      <c r="E7281">
        <v>281920</v>
      </c>
    </row>
    <row r="7282" spans="1:5" x14ac:dyDescent="0.3">
      <c r="A7282" t="s">
        <v>7330</v>
      </c>
      <c r="B7282" t="s">
        <v>22</v>
      </c>
      <c r="C7282" s="2">
        <v>7.7860000000000582</v>
      </c>
      <c r="D7282" t="s">
        <v>10999</v>
      </c>
      <c r="E7282">
        <v>490987</v>
      </c>
    </row>
    <row r="7283" spans="1:5" x14ac:dyDescent="0.3">
      <c r="A7283" t="s">
        <v>7331</v>
      </c>
      <c r="B7283" t="s">
        <v>22</v>
      </c>
      <c r="C7283" s="2">
        <v>7.7860000000000582</v>
      </c>
      <c r="D7283" t="s">
        <v>10999</v>
      </c>
      <c r="E7283">
        <v>347136</v>
      </c>
    </row>
    <row r="7284" spans="1:5" x14ac:dyDescent="0.3">
      <c r="A7284" t="s">
        <v>7332</v>
      </c>
      <c r="B7284" t="s">
        <v>22</v>
      </c>
      <c r="C7284" s="2">
        <v>7.7860000000000582</v>
      </c>
      <c r="D7284" t="s">
        <v>10999</v>
      </c>
      <c r="E7284">
        <v>398336</v>
      </c>
    </row>
    <row r="7285" spans="1:5" x14ac:dyDescent="0.3">
      <c r="A7285" t="s">
        <v>7333</v>
      </c>
      <c r="B7285" t="s">
        <v>22</v>
      </c>
      <c r="C7285" s="2">
        <v>8.4220000000000255</v>
      </c>
      <c r="D7285" t="s">
        <v>10999</v>
      </c>
      <c r="E7285">
        <v>193338</v>
      </c>
    </row>
    <row r="7286" spans="1:5" x14ac:dyDescent="0.3">
      <c r="A7286" t="s">
        <v>7334</v>
      </c>
      <c r="B7286" t="s">
        <v>22</v>
      </c>
      <c r="C7286" s="2">
        <v>8.7350000000000136</v>
      </c>
      <c r="D7286" t="s">
        <v>10999</v>
      </c>
      <c r="E7286">
        <v>362755</v>
      </c>
    </row>
    <row r="7287" spans="1:5" x14ac:dyDescent="0.3">
      <c r="A7287" t="s">
        <v>7335</v>
      </c>
      <c r="B7287" t="s">
        <v>22</v>
      </c>
      <c r="C7287" s="2">
        <v>8.7350000000000136</v>
      </c>
      <c r="D7287" t="s">
        <v>10999</v>
      </c>
      <c r="E7287">
        <v>480398</v>
      </c>
    </row>
    <row r="7288" spans="1:5" x14ac:dyDescent="0.3">
      <c r="A7288" t="s">
        <v>7336</v>
      </c>
      <c r="B7288" t="s">
        <v>22</v>
      </c>
      <c r="C7288" s="2">
        <v>8.7350000000000136</v>
      </c>
      <c r="D7288" t="s">
        <v>10999</v>
      </c>
      <c r="E7288">
        <v>287442</v>
      </c>
    </row>
    <row r="7289" spans="1:5" x14ac:dyDescent="0.3">
      <c r="A7289" t="s">
        <v>7337</v>
      </c>
      <c r="B7289" t="s">
        <v>22</v>
      </c>
      <c r="C7289" s="2">
        <v>8.7350000000000136</v>
      </c>
      <c r="D7289" t="s">
        <v>10999</v>
      </c>
      <c r="E7289">
        <v>500834</v>
      </c>
    </row>
    <row r="7290" spans="1:5" x14ac:dyDescent="0.3">
      <c r="A7290" t="s">
        <v>7338</v>
      </c>
      <c r="B7290" t="s">
        <v>22</v>
      </c>
      <c r="C7290" s="2">
        <v>9.2130000000000791</v>
      </c>
      <c r="D7290" t="s">
        <v>10999</v>
      </c>
      <c r="E7290">
        <v>342880</v>
      </c>
    </row>
    <row r="7291" spans="1:5" x14ac:dyDescent="0.3">
      <c r="A7291" t="s">
        <v>7339</v>
      </c>
      <c r="B7291" t="s">
        <v>22</v>
      </c>
      <c r="C7291" s="2">
        <v>9.6829999999999927</v>
      </c>
      <c r="D7291" t="s">
        <v>10999</v>
      </c>
      <c r="E7291">
        <v>190324</v>
      </c>
    </row>
    <row r="7292" spans="1:5" x14ac:dyDescent="0.3">
      <c r="A7292" t="s">
        <v>7340</v>
      </c>
      <c r="B7292" t="s">
        <v>22</v>
      </c>
      <c r="C7292" s="2">
        <v>9.6970000000000027</v>
      </c>
      <c r="D7292" t="s">
        <v>10999</v>
      </c>
      <c r="E7292">
        <v>280775</v>
      </c>
    </row>
    <row r="7293" spans="1:5" x14ac:dyDescent="0.3">
      <c r="A7293" t="s">
        <v>7341</v>
      </c>
      <c r="B7293" t="s">
        <v>22</v>
      </c>
      <c r="C7293" s="2">
        <v>11.152000000000044</v>
      </c>
      <c r="D7293" t="s">
        <v>10999</v>
      </c>
      <c r="E7293">
        <v>374076</v>
      </c>
    </row>
    <row r="7294" spans="1:5" x14ac:dyDescent="0.3">
      <c r="A7294" t="s">
        <v>7342</v>
      </c>
      <c r="B7294" t="s">
        <v>22</v>
      </c>
      <c r="C7294" s="2">
        <v>12.552999999999997</v>
      </c>
      <c r="D7294" t="s">
        <v>10999</v>
      </c>
      <c r="E7294">
        <v>501203</v>
      </c>
    </row>
    <row r="7295" spans="1:5" x14ac:dyDescent="0.3">
      <c r="A7295" t="s">
        <v>7343</v>
      </c>
      <c r="B7295" t="s">
        <v>22</v>
      </c>
      <c r="C7295" s="2">
        <v>13.506000000000085</v>
      </c>
      <c r="D7295" t="s">
        <v>10999</v>
      </c>
      <c r="E7295">
        <v>502093</v>
      </c>
    </row>
    <row r="7296" spans="1:5" x14ac:dyDescent="0.3">
      <c r="A7296" t="s">
        <v>7344</v>
      </c>
      <c r="B7296" t="s">
        <v>22</v>
      </c>
      <c r="C7296" s="2">
        <v>14.060000000000059</v>
      </c>
      <c r="D7296" t="s">
        <v>10999</v>
      </c>
      <c r="E7296">
        <v>447722</v>
      </c>
    </row>
    <row r="7297" spans="1:5" x14ac:dyDescent="0.3">
      <c r="A7297" t="s">
        <v>7345</v>
      </c>
      <c r="B7297" t="s">
        <v>22</v>
      </c>
      <c r="C7297" s="2">
        <v>14.454000000000065</v>
      </c>
      <c r="D7297" t="s">
        <v>10999</v>
      </c>
      <c r="E7297">
        <v>420528</v>
      </c>
    </row>
    <row r="7298" spans="1:5" x14ac:dyDescent="0.3">
      <c r="A7298" t="s">
        <v>7346</v>
      </c>
      <c r="B7298" t="s">
        <v>22</v>
      </c>
      <c r="C7298" s="2">
        <v>15.051000000000045</v>
      </c>
      <c r="D7298" t="s">
        <v>10999</v>
      </c>
      <c r="E7298">
        <v>402495</v>
      </c>
    </row>
    <row r="7299" spans="1:5" x14ac:dyDescent="0.3">
      <c r="A7299" t="s">
        <v>7347</v>
      </c>
      <c r="B7299" t="s">
        <v>22</v>
      </c>
      <c r="C7299" s="2">
        <v>15.402000000000044</v>
      </c>
      <c r="D7299" t="s">
        <v>10999</v>
      </c>
      <c r="E7299">
        <v>326857</v>
      </c>
    </row>
    <row r="7300" spans="1:5" x14ac:dyDescent="0.3">
      <c r="A7300" t="s">
        <v>7348</v>
      </c>
      <c r="B7300" t="s">
        <v>22</v>
      </c>
      <c r="C7300" s="2">
        <v>15.402000000000044</v>
      </c>
      <c r="D7300" t="s">
        <v>10999</v>
      </c>
      <c r="E7300">
        <v>182460</v>
      </c>
    </row>
    <row r="7301" spans="1:5" x14ac:dyDescent="0.3">
      <c r="A7301" t="s">
        <v>7349</v>
      </c>
      <c r="B7301" t="s">
        <v>22</v>
      </c>
      <c r="C7301" s="2">
        <v>15.402000000000044</v>
      </c>
      <c r="D7301" t="s">
        <v>10999</v>
      </c>
      <c r="E7301">
        <v>457470</v>
      </c>
    </row>
    <row r="7302" spans="1:5" x14ac:dyDescent="0.3">
      <c r="A7302" t="s">
        <v>7350</v>
      </c>
      <c r="B7302" t="s">
        <v>22</v>
      </c>
      <c r="C7302" s="2">
        <v>15.402000000000044</v>
      </c>
      <c r="D7302" t="s">
        <v>10999</v>
      </c>
      <c r="E7302">
        <v>158001</v>
      </c>
    </row>
    <row r="7303" spans="1:5" x14ac:dyDescent="0.3">
      <c r="A7303" t="s">
        <v>7351</v>
      </c>
      <c r="B7303" t="s">
        <v>22</v>
      </c>
      <c r="C7303" s="2">
        <v>34.277000000000044</v>
      </c>
      <c r="D7303" t="s">
        <v>10999</v>
      </c>
      <c r="E7303">
        <v>253607</v>
      </c>
    </row>
    <row r="7304" spans="1:5" x14ac:dyDescent="0.3">
      <c r="A7304" t="s">
        <v>7352</v>
      </c>
      <c r="B7304" t="s">
        <v>22</v>
      </c>
      <c r="C7304" s="2">
        <v>36.387000000000057</v>
      </c>
      <c r="D7304" t="s">
        <v>10999</v>
      </c>
      <c r="E7304">
        <v>543822</v>
      </c>
    </row>
    <row r="7305" spans="1:5" x14ac:dyDescent="0.3">
      <c r="A7305" t="s">
        <v>7353</v>
      </c>
      <c r="B7305" t="s">
        <v>22</v>
      </c>
      <c r="C7305" s="2">
        <v>40.788000000000011</v>
      </c>
      <c r="D7305" t="s">
        <v>10999</v>
      </c>
      <c r="E7305">
        <v>247901</v>
      </c>
    </row>
    <row r="7306" spans="1:5" x14ac:dyDescent="0.3">
      <c r="A7306" t="s">
        <v>7354</v>
      </c>
      <c r="B7306" t="s">
        <v>22</v>
      </c>
      <c r="C7306" s="2">
        <v>49.600999999999999</v>
      </c>
      <c r="D7306" t="s">
        <v>10999</v>
      </c>
      <c r="E7306">
        <v>627759</v>
      </c>
    </row>
    <row r="7307" spans="1:5" x14ac:dyDescent="0.3">
      <c r="A7307" t="s">
        <v>7355</v>
      </c>
      <c r="B7307" t="s">
        <v>22</v>
      </c>
      <c r="C7307" s="2">
        <v>52.810000000000059</v>
      </c>
      <c r="D7307" t="s">
        <v>10999</v>
      </c>
      <c r="E7307">
        <v>667424</v>
      </c>
    </row>
    <row r="7308" spans="1:5" x14ac:dyDescent="0.3">
      <c r="A7308" t="s">
        <v>7356</v>
      </c>
      <c r="B7308" t="s">
        <v>22</v>
      </c>
      <c r="C7308" s="2">
        <v>52.82000000000005</v>
      </c>
      <c r="D7308" t="s">
        <v>10999</v>
      </c>
      <c r="E7308">
        <v>627722</v>
      </c>
    </row>
    <row r="7309" spans="1:5" x14ac:dyDescent="0.3">
      <c r="A7309" t="s">
        <v>7357</v>
      </c>
      <c r="B7309" t="s">
        <v>22</v>
      </c>
      <c r="C7309" s="2">
        <v>52.82000000000005</v>
      </c>
      <c r="D7309" t="s">
        <v>10999</v>
      </c>
      <c r="E7309">
        <v>629214</v>
      </c>
    </row>
    <row r="7310" spans="1:5" x14ac:dyDescent="0.3">
      <c r="A7310" t="s">
        <v>7358</v>
      </c>
      <c r="B7310" t="s">
        <v>22</v>
      </c>
      <c r="C7310" s="2">
        <v>52.82000000000005</v>
      </c>
      <c r="D7310" t="s">
        <v>10999</v>
      </c>
      <c r="E7310">
        <v>731272</v>
      </c>
    </row>
    <row r="7311" spans="1:5" x14ac:dyDescent="0.3">
      <c r="A7311" t="s">
        <v>7359</v>
      </c>
      <c r="B7311" t="s">
        <v>22</v>
      </c>
      <c r="C7311" s="2">
        <v>52.82000000000005</v>
      </c>
      <c r="D7311" t="s">
        <v>10999</v>
      </c>
      <c r="E7311">
        <v>616413</v>
      </c>
    </row>
    <row r="7312" spans="1:5" x14ac:dyDescent="0.3">
      <c r="A7312" t="s">
        <v>7360</v>
      </c>
      <c r="B7312" t="s">
        <v>22</v>
      </c>
      <c r="C7312" s="2">
        <v>53.312000000000012</v>
      </c>
      <c r="D7312" t="s">
        <v>10999</v>
      </c>
      <c r="E7312">
        <v>669936</v>
      </c>
    </row>
    <row r="7313" spans="1:5" x14ac:dyDescent="0.3">
      <c r="A7313" t="s">
        <v>7361</v>
      </c>
      <c r="B7313" t="s">
        <v>22</v>
      </c>
      <c r="C7313" s="2">
        <v>53.767000000000053</v>
      </c>
      <c r="D7313" t="s">
        <v>10999</v>
      </c>
      <c r="E7313">
        <v>669932</v>
      </c>
    </row>
    <row r="7314" spans="1:5" x14ac:dyDescent="0.3">
      <c r="A7314" t="s">
        <v>7362</v>
      </c>
      <c r="B7314" t="s">
        <v>22</v>
      </c>
      <c r="C7314" s="2">
        <v>54.720000000000027</v>
      </c>
      <c r="D7314" t="s">
        <v>10999</v>
      </c>
      <c r="E7314">
        <v>624295</v>
      </c>
    </row>
    <row r="7315" spans="1:5" x14ac:dyDescent="0.3">
      <c r="A7315" t="s">
        <v>7363</v>
      </c>
      <c r="B7315" t="s">
        <v>22</v>
      </c>
      <c r="C7315" s="2">
        <v>55.05600000000004</v>
      </c>
      <c r="D7315" t="s">
        <v>10999</v>
      </c>
      <c r="E7315">
        <v>667521</v>
      </c>
    </row>
    <row r="7316" spans="1:5" x14ac:dyDescent="0.3">
      <c r="A7316" t="s">
        <v>7364</v>
      </c>
      <c r="B7316" t="s">
        <v>22</v>
      </c>
      <c r="C7316" s="2">
        <v>55.26400000000001</v>
      </c>
      <c r="D7316" t="s">
        <v>10999</v>
      </c>
      <c r="E7316">
        <v>758818</v>
      </c>
    </row>
    <row r="7317" spans="1:5" x14ac:dyDescent="0.3">
      <c r="A7317" t="s">
        <v>7365</v>
      </c>
      <c r="B7317" t="s">
        <v>22</v>
      </c>
      <c r="C7317" s="2">
        <v>55.666000000000054</v>
      </c>
      <c r="D7317" t="s">
        <v>10999</v>
      </c>
      <c r="E7317">
        <v>598199</v>
      </c>
    </row>
    <row r="7318" spans="1:5" x14ac:dyDescent="0.3">
      <c r="A7318" t="s">
        <v>7366</v>
      </c>
      <c r="B7318" t="s">
        <v>22</v>
      </c>
      <c r="C7318" s="2">
        <v>55.974000000000046</v>
      </c>
      <c r="D7318" t="s">
        <v>10999</v>
      </c>
      <c r="E7318">
        <v>676043</v>
      </c>
    </row>
    <row r="7319" spans="1:5" x14ac:dyDescent="0.3">
      <c r="A7319" t="s">
        <v>7367</v>
      </c>
      <c r="B7319" t="s">
        <v>22</v>
      </c>
      <c r="C7319" s="2">
        <v>56.615000000000009</v>
      </c>
      <c r="D7319" t="s">
        <v>10999</v>
      </c>
      <c r="E7319">
        <v>631054</v>
      </c>
    </row>
    <row r="7320" spans="1:5" x14ac:dyDescent="0.3">
      <c r="A7320" t="s">
        <v>7368</v>
      </c>
      <c r="B7320" t="s">
        <v>22</v>
      </c>
      <c r="C7320" s="2">
        <v>56.615000000000009</v>
      </c>
      <c r="D7320" t="s">
        <v>10999</v>
      </c>
      <c r="E7320">
        <v>685915</v>
      </c>
    </row>
    <row r="7321" spans="1:5" x14ac:dyDescent="0.3">
      <c r="A7321" t="s">
        <v>7369</v>
      </c>
      <c r="B7321" t="s">
        <v>22</v>
      </c>
      <c r="C7321" s="2">
        <v>56.615000000000009</v>
      </c>
      <c r="D7321" t="s">
        <v>10999</v>
      </c>
      <c r="E7321">
        <v>660655</v>
      </c>
    </row>
    <row r="7322" spans="1:5" x14ac:dyDescent="0.3">
      <c r="A7322" t="s">
        <v>7370</v>
      </c>
      <c r="B7322" t="s">
        <v>22</v>
      </c>
      <c r="C7322" s="2">
        <v>56.615000000000009</v>
      </c>
      <c r="D7322" t="s">
        <v>10999</v>
      </c>
      <c r="E7322">
        <v>681664</v>
      </c>
    </row>
    <row r="7323" spans="1:5" x14ac:dyDescent="0.3">
      <c r="A7323" t="s">
        <v>7371</v>
      </c>
      <c r="B7323" t="s">
        <v>22</v>
      </c>
      <c r="C7323" s="2">
        <v>56.615000000000009</v>
      </c>
      <c r="D7323" t="s">
        <v>10999</v>
      </c>
      <c r="E7323">
        <v>730459</v>
      </c>
    </row>
    <row r="7324" spans="1:5" x14ac:dyDescent="0.3">
      <c r="A7324" t="s">
        <v>7372</v>
      </c>
      <c r="B7324" t="s">
        <v>22</v>
      </c>
      <c r="C7324" s="2">
        <v>56.615000000000009</v>
      </c>
      <c r="D7324" t="s">
        <v>10999</v>
      </c>
      <c r="E7324">
        <v>659778</v>
      </c>
    </row>
    <row r="7325" spans="1:5" x14ac:dyDescent="0.3">
      <c r="A7325" t="s">
        <v>7373</v>
      </c>
      <c r="B7325" t="s">
        <v>22</v>
      </c>
      <c r="C7325" s="2">
        <v>57.113000000000056</v>
      </c>
      <c r="D7325" t="s">
        <v>10999</v>
      </c>
      <c r="E7325">
        <v>679858</v>
      </c>
    </row>
    <row r="7326" spans="1:5" x14ac:dyDescent="0.3">
      <c r="A7326" t="s">
        <v>7374</v>
      </c>
      <c r="B7326" t="s">
        <v>22</v>
      </c>
      <c r="C7326" s="2">
        <v>57.562999999999988</v>
      </c>
      <c r="D7326" t="s">
        <v>10999</v>
      </c>
      <c r="E7326">
        <v>616213</v>
      </c>
    </row>
    <row r="7327" spans="1:5" x14ac:dyDescent="0.3">
      <c r="A7327" t="s">
        <v>7375</v>
      </c>
      <c r="B7327" t="s">
        <v>22</v>
      </c>
      <c r="C7327" s="2">
        <v>57.562999999999988</v>
      </c>
      <c r="D7327" t="s">
        <v>10999</v>
      </c>
      <c r="E7327">
        <v>644003</v>
      </c>
    </row>
    <row r="7328" spans="1:5" x14ac:dyDescent="0.3">
      <c r="A7328" t="s">
        <v>7376</v>
      </c>
      <c r="B7328" t="s">
        <v>22</v>
      </c>
      <c r="C7328" s="2">
        <v>58.514999999999986</v>
      </c>
      <c r="D7328" t="s">
        <v>10999</v>
      </c>
      <c r="E7328">
        <v>588728</v>
      </c>
    </row>
    <row r="7329" spans="1:5" x14ac:dyDescent="0.3">
      <c r="A7329" t="s">
        <v>7377</v>
      </c>
      <c r="B7329" t="s">
        <v>22</v>
      </c>
      <c r="C7329" s="2">
        <v>59.468000000000075</v>
      </c>
      <c r="D7329" t="s">
        <v>10999</v>
      </c>
      <c r="E7329">
        <v>592355</v>
      </c>
    </row>
    <row r="7330" spans="1:5" x14ac:dyDescent="0.3">
      <c r="A7330" t="s">
        <v>7378</v>
      </c>
      <c r="B7330" t="s">
        <v>22</v>
      </c>
      <c r="C7330" s="2">
        <v>59.468000000000075</v>
      </c>
      <c r="D7330" t="s">
        <v>10999</v>
      </c>
      <c r="E7330">
        <v>626488</v>
      </c>
    </row>
    <row r="7331" spans="1:5" x14ac:dyDescent="0.3">
      <c r="A7331" t="s">
        <v>7379</v>
      </c>
      <c r="B7331" t="s">
        <v>22</v>
      </c>
      <c r="C7331" s="2">
        <v>59.468000000000075</v>
      </c>
      <c r="D7331" t="s">
        <v>10999</v>
      </c>
      <c r="E7331">
        <v>676427</v>
      </c>
    </row>
    <row r="7332" spans="1:5" x14ac:dyDescent="0.3">
      <c r="A7332" t="s">
        <v>7380</v>
      </c>
      <c r="B7332" t="s">
        <v>22</v>
      </c>
      <c r="C7332" s="2">
        <v>59.468000000000075</v>
      </c>
      <c r="D7332" t="s">
        <v>10999</v>
      </c>
      <c r="E7332">
        <v>679131</v>
      </c>
    </row>
    <row r="7333" spans="1:5" x14ac:dyDescent="0.3">
      <c r="A7333" t="s">
        <v>7381</v>
      </c>
      <c r="B7333" t="s">
        <v>22</v>
      </c>
      <c r="C7333" s="2">
        <v>59.468000000000075</v>
      </c>
      <c r="D7333" t="s">
        <v>10999</v>
      </c>
      <c r="E7333">
        <v>593301</v>
      </c>
    </row>
    <row r="7334" spans="1:5" x14ac:dyDescent="0.3">
      <c r="A7334" t="s">
        <v>7382</v>
      </c>
      <c r="B7334" t="s">
        <v>22</v>
      </c>
      <c r="C7334" s="2">
        <v>59.468000000000075</v>
      </c>
      <c r="D7334" t="s">
        <v>10999</v>
      </c>
      <c r="E7334">
        <v>621494</v>
      </c>
    </row>
    <row r="7335" spans="1:5" x14ac:dyDescent="0.3">
      <c r="A7335" t="s">
        <v>7383</v>
      </c>
      <c r="B7335" t="s">
        <v>22</v>
      </c>
      <c r="C7335" s="2">
        <v>59.468000000000075</v>
      </c>
      <c r="D7335" t="s">
        <v>10999</v>
      </c>
      <c r="E7335">
        <v>626551</v>
      </c>
    </row>
    <row r="7336" spans="1:5" x14ac:dyDescent="0.3">
      <c r="A7336" t="s">
        <v>7384</v>
      </c>
      <c r="B7336" t="s">
        <v>22</v>
      </c>
      <c r="C7336" s="2">
        <v>59.468000000000075</v>
      </c>
      <c r="D7336" t="s">
        <v>10999</v>
      </c>
      <c r="E7336">
        <v>648788</v>
      </c>
    </row>
    <row r="7337" spans="1:5" x14ac:dyDescent="0.3">
      <c r="A7337" t="s">
        <v>7385</v>
      </c>
      <c r="B7337" t="s">
        <v>22</v>
      </c>
      <c r="C7337" s="2">
        <v>59.468000000000075</v>
      </c>
      <c r="D7337" t="s">
        <v>10999</v>
      </c>
      <c r="E7337">
        <v>616636</v>
      </c>
    </row>
    <row r="7338" spans="1:5" x14ac:dyDescent="0.3">
      <c r="A7338" t="s">
        <v>7386</v>
      </c>
      <c r="B7338" t="s">
        <v>22</v>
      </c>
      <c r="C7338" s="2">
        <v>59.468000000000075</v>
      </c>
      <c r="D7338" t="s">
        <v>10999</v>
      </c>
      <c r="E7338">
        <v>678650</v>
      </c>
    </row>
    <row r="7339" spans="1:5" x14ac:dyDescent="0.3">
      <c r="A7339" t="s">
        <v>7387</v>
      </c>
      <c r="B7339" t="s">
        <v>22</v>
      </c>
      <c r="C7339" s="2">
        <v>59.468000000000075</v>
      </c>
      <c r="D7339" t="s">
        <v>10999</v>
      </c>
      <c r="E7339">
        <v>606460</v>
      </c>
    </row>
    <row r="7340" spans="1:5" x14ac:dyDescent="0.3">
      <c r="A7340" t="s">
        <v>7388</v>
      </c>
      <c r="B7340" t="s">
        <v>22</v>
      </c>
      <c r="C7340" s="2">
        <v>59.468000000000075</v>
      </c>
      <c r="D7340" t="s">
        <v>10999</v>
      </c>
      <c r="E7340">
        <v>644754</v>
      </c>
    </row>
    <row r="7341" spans="1:5" x14ac:dyDescent="0.3">
      <c r="A7341" t="s">
        <v>7389</v>
      </c>
      <c r="B7341" t="s">
        <v>22</v>
      </c>
      <c r="C7341" s="2">
        <v>59.468000000000075</v>
      </c>
      <c r="D7341" t="s">
        <v>10999</v>
      </c>
      <c r="E7341">
        <v>643613</v>
      </c>
    </row>
    <row r="7342" spans="1:5" x14ac:dyDescent="0.3">
      <c r="A7342" t="s">
        <v>7390</v>
      </c>
      <c r="B7342" t="s">
        <v>22</v>
      </c>
      <c r="C7342" s="2">
        <v>59.468000000000075</v>
      </c>
      <c r="D7342" t="s">
        <v>10999</v>
      </c>
      <c r="E7342">
        <v>658064</v>
      </c>
    </row>
    <row r="7343" spans="1:5" x14ac:dyDescent="0.3">
      <c r="A7343" t="s">
        <v>7391</v>
      </c>
      <c r="B7343" t="s">
        <v>22</v>
      </c>
      <c r="C7343" s="2">
        <v>59.468000000000075</v>
      </c>
      <c r="D7343" t="s">
        <v>10999</v>
      </c>
      <c r="E7343">
        <v>707492</v>
      </c>
    </row>
    <row r="7344" spans="1:5" x14ac:dyDescent="0.3">
      <c r="A7344" t="s">
        <v>7392</v>
      </c>
      <c r="B7344" t="s">
        <v>22</v>
      </c>
      <c r="C7344" s="2">
        <v>59.468000000000075</v>
      </c>
      <c r="D7344" t="s">
        <v>10999</v>
      </c>
      <c r="E7344">
        <v>642131</v>
      </c>
    </row>
    <row r="7345" spans="1:5" x14ac:dyDescent="0.3">
      <c r="A7345" t="s">
        <v>7393</v>
      </c>
      <c r="B7345" t="s">
        <v>22</v>
      </c>
      <c r="C7345" s="2">
        <v>59.468000000000075</v>
      </c>
      <c r="D7345" t="s">
        <v>10999</v>
      </c>
      <c r="E7345">
        <v>770753</v>
      </c>
    </row>
    <row r="7346" spans="1:5" x14ac:dyDescent="0.3">
      <c r="A7346" t="s">
        <v>7394</v>
      </c>
      <c r="B7346" t="s">
        <v>22</v>
      </c>
      <c r="C7346" s="2">
        <v>59.468000000000075</v>
      </c>
      <c r="D7346" t="s">
        <v>10999</v>
      </c>
      <c r="E7346">
        <v>657103</v>
      </c>
    </row>
    <row r="7347" spans="1:5" x14ac:dyDescent="0.3">
      <c r="A7347" t="s">
        <v>7395</v>
      </c>
      <c r="B7347" t="s">
        <v>22</v>
      </c>
      <c r="C7347" s="2">
        <v>59.468000000000075</v>
      </c>
      <c r="D7347" t="s">
        <v>10999</v>
      </c>
      <c r="E7347">
        <v>624642</v>
      </c>
    </row>
    <row r="7348" spans="1:5" x14ac:dyDescent="0.3">
      <c r="A7348" t="s">
        <v>7396</v>
      </c>
      <c r="B7348" t="s">
        <v>22</v>
      </c>
      <c r="C7348" s="2">
        <v>60.420000000000073</v>
      </c>
      <c r="D7348" t="s">
        <v>10999</v>
      </c>
      <c r="E7348">
        <v>797716</v>
      </c>
    </row>
    <row r="7349" spans="1:5" x14ac:dyDescent="0.3">
      <c r="A7349" t="s">
        <v>7397</v>
      </c>
      <c r="B7349" t="s">
        <v>22</v>
      </c>
      <c r="C7349" s="2">
        <v>60.420000000000073</v>
      </c>
      <c r="D7349" t="s">
        <v>10999</v>
      </c>
      <c r="E7349">
        <v>862238</v>
      </c>
    </row>
    <row r="7350" spans="1:5" x14ac:dyDescent="0.3">
      <c r="A7350" t="s">
        <v>7398</v>
      </c>
      <c r="B7350" t="s">
        <v>22</v>
      </c>
      <c r="C7350" s="2">
        <v>60.420000000000073</v>
      </c>
      <c r="D7350" t="s">
        <v>10999</v>
      </c>
      <c r="E7350">
        <v>795642</v>
      </c>
    </row>
    <row r="7351" spans="1:5" x14ac:dyDescent="0.3">
      <c r="A7351" t="s">
        <v>7399</v>
      </c>
      <c r="B7351" t="s">
        <v>22</v>
      </c>
      <c r="C7351" s="2">
        <v>60.420000000000073</v>
      </c>
      <c r="D7351" t="s">
        <v>10999</v>
      </c>
      <c r="E7351">
        <v>825456</v>
      </c>
    </row>
    <row r="7352" spans="1:5" x14ac:dyDescent="0.3">
      <c r="A7352" t="s">
        <v>7400</v>
      </c>
      <c r="B7352" t="s">
        <v>22</v>
      </c>
      <c r="C7352" s="2">
        <v>60.420000000000073</v>
      </c>
      <c r="D7352" t="s">
        <v>10999</v>
      </c>
      <c r="E7352">
        <v>861041</v>
      </c>
    </row>
    <row r="7353" spans="1:5" x14ac:dyDescent="0.3">
      <c r="A7353" t="s">
        <v>7401</v>
      </c>
      <c r="B7353" t="s">
        <v>22</v>
      </c>
      <c r="C7353" s="2">
        <v>60.420000000000073</v>
      </c>
      <c r="D7353" t="s">
        <v>10999</v>
      </c>
      <c r="E7353">
        <v>824991</v>
      </c>
    </row>
    <row r="7354" spans="1:5" x14ac:dyDescent="0.3">
      <c r="A7354" t="s">
        <v>7402</v>
      </c>
      <c r="B7354" t="s">
        <v>22</v>
      </c>
      <c r="C7354" s="2">
        <v>60.420000000000073</v>
      </c>
      <c r="D7354" t="s">
        <v>10999</v>
      </c>
      <c r="E7354">
        <v>867606</v>
      </c>
    </row>
    <row r="7355" spans="1:5" x14ac:dyDescent="0.3">
      <c r="A7355" t="s">
        <v>7403</v>
      </c>
      <c r="B7355" t="s">
        <v>22</v>
      </c>
      <c r="C7355" s="2">
        <v>60.941000000000031</v>
      </c>
      <c r="D7355" t="s">
        <v>10999</v>
      </c>
      <c r="E7355">
        <v>827057</v>
      </c>
    </row>
    <row r="7356" spans="1:5" x14ac:dyDescent="0.3">
      <c r="A7356" t="s">
        <v>7404</v>
      </c>
      <c r="B7356" t="s">
        <v>22</v>
      </c>
      <c r="C7356" s="2">
        <v>61.368000000000052</v>
      </c>
      <c r="D7356" t="s">
        <v>10999</v>
      </c>
      <c r="E7356">
        <v>910020</v>
      </c>
    </row>
    <row r="7357" spans="1:5" x14ac:dyDescent="0.3">
      <c r="A7357" t="s">
        <v>7405</v>
      </c>
      <c r="B7357" t="s">
        <v>22</v>
      </c>
      <c r="C7357" s="2">
        <v>61.368000000000052</v>
      </c>
      <c r="D7357" t="s">
        <v>10999</v>
      </c>
      <c r="E7357">
        <v>821584</v>
      </c>
    </row>
    <row r="7358" spans="1:5" x14ac:dyDescent="0.3">
      <c r="A7358" t="s">
        <v>7406</v>
      </c>
      <c r="B7358" t="s">
        <v>22</v>
      </c>
      <c r="C7358" s="2">
        <v>61.368000000000052</v>
      </c>
      <c r="D7358" t="s">
        <v>10999</v>
      </c>
      <c r="E7358">
        <v>883496</v>
      </c>
    </row>
    <row r="7359" spans="1:5" x14ac:dyDescent="0.3">
      <c r="A7359" t="s">
        <v>7407</v>
      </c>
      <c r="B7359" t="s">
        <v>22</v>
      </c>
      <c r="C7359" s="2">
        <v>61.368000000000052</v>
      </c>
      <c r="D7359" t="s">
        <v>10999</v>
      </c>
      <c r="E7359">
        <v>875907</v>
      </c>
    </row>
    <row r="7360" spans="1:5" x14ac:dyDescent="0.3">
      <c r="A7360" t="s">
        <v>7408</v>
      </c>
      <c r="B7360" t="s">
        <v>22</v>
      </c>
      <c r="C7360" s="2">
        <v>61.368000000000052</v>
      </c>
      <c r="D7360" t="s">
        <v>10999</v>
      </c>
      <c r="E7360">
        <v>861175</v>
      </c>
    </row>
    <row r="7361" spans="1:5" x14ac:dyDescent="0.3">
      <c r="A7361" t="s">
        <v>7409</v>
      </c>
      <c r="B7361" t="s">
        <v>22</v>
      </c>
      <c r="C7361" s="2">
        <v>61.368000000000052</v>
      </c>
      <c r="D7361" t="s">
        <v>10999</v>
      </c>
      <c r="E7361">
        <v>871068</v>
      </c>
    </row>
    <row r="7362" spans="1:5" x14ac:dyDescent="0.3">
      <c r="A7362" t="s">
        <v>7410</v>
      </c>
      <c r="B7362" t="s">
        <v>22</v>
      </c>
      <c r="C7362" s="2">
        <v>61.368000000000052</v>
      </c>
      <c r="D7362" t="s">
        <v>10999</v>
      </c>
      <c r="E7362">
        <v>860243</v>
      </c>
    </row>
    <row r="7363" spans="1:5" x14ac:dyDescent="0.3">
      <c r="A7363" t="s">
        <v>7411</v>
      </c>
      <c r="B7363" t="s">
        <v>22</v>
      </c>
      <c r="C7363" s="2">
        <v>61.368000000000052</v>
      </c>
      <c r="D7363" t="s">
        <v>10999</v>
      </c>
      <c r="E7363">
        <v>827214</v>
      </c>
    </row>
    <row r="7364" spans="1:5" x14ac:dyDescent="0.3">
      <c r="A7364" t="s">
        <v>7412</v>
      </c>
      <c r="B7364" t="s">
        <v>22</v>
      </c>
      <c r="C7364" s="2">
        <v>61.927999999999997</v>
      </c>
      <c r="D7364" t="s">
        <v>10999</v>
      </c>
      <c r="E7364">
        <v>824673</v>
      </c>
    </row>
    <row r="7365" spans="1:5" x14ac:dyDescent="0.3">
      <c r="A7365" t="s">
        <v>7413</v>
      </c>
      <c r="B7365" t="s">
        <v>22</v>
      </c>
      <c r="C7365" s="2">
        <v>62.316000000000031</v>
      </c>
      <c r="D7365" t="s">
        <v>10999</v>
      </c>
      <c r="E7365">
        <v>892447</v>
      </c>
    </row>
    <row r="7366" spans="1:5" x14ac:dyDescent="0.3">
      <c r="A7366" t="s">
        <v>7414</v>
      </c>
      <c r="B7366" t="s">
        <v>22</v>
      </c>
      <c r="C7366" s="2">
        <v>62.434000000000083</v>
      </c>
      <c r="D7366" t="s">
        <v>10999</v>
      </c>
      <c r="E7366">
        <v>799167</v>
      </c>
    </row>
    <row r="7367" spans="1:5" x14ac:dyDescent="0.3">
      <c r="A7367" t="s">
        <v>7415</v>
      </c>
      <c r="B7367" t="s">
        <v>22</v>
      </c>
      <c r="C7367" s="2">
        <v>64.186000000000035</v>
      </c>
      <c r="D7367" t="s">
        <v>10999</v>
      </c>
      <c r="E7367">
        <v>827126</v>
      </c>
    </row>
    <row r="7368" spans="1:5" x14ac:dyDescent="0.3">
      <c r="A7368" t="s">
        <v>7416</v>
      </c>
      <c r="B7368" t="s">
        <v>22</v>
      </c>
      <c r="C7368" s="2">
        <v>64.233000000000061</v>
      </c>
      <c r="D7368" t="s">
        <v>10999</v>
      </c>
      <c r="E7368">
        <v>825315</v>
      </c>
    </row>
    <row r="7369" spans="1:5" x14ac:dyDescent="0.3">
      <c r="A7369" t="s">
        <v>7417</v>
      </c>
      <c r="B7369" t="s">
        <v>22</v>
      </c>
      <c r="C7369" s="2">
        <v>64.564000000000078</v>
      </c>
      <c r="D7369" t="s">
        <v>10999</v>
      </c>
      <c r="E7369">
        <v>895537</v>
      </c>
    </row>
    <row r="7370" spans="1:5" x14ac:dyDescent="0.3">
      <c r="A7370" t="s">
        <v>7418</v>
      </c>
      <c r="B7370" t="s">
        <v>22</v>
      </c>
      <c r="C7370" s="2">
        <v>64.844000000000051</v>
      </c>
      <c r="D7370" t="s">
        <v>10999</v>
      </c>
      <c r="E7370">
        <v>913521</v>
      </c>
    </row>
    <row r="7371" spans="1:5" x14ac:dyDescent="0.3">
      <c r="A7371" t="s">
        <v>7419</v>
      </c>
      <c r="B7371" t="s">
        <v>22</v>
      </c>
      <c r="C7371" s="2">
        <v>65.180000000000064</v>
      </c>
      <c r="D7371" t="s">
        <v>10999</v>
      </c>
      <c r="E7371">
        <v>858014</v>
      </c>
    </row>
    <row r="7372" spans="1:5" x14ac:dyDescent="0.3">
      <c r="A7372" t="s">
        <v>7420</v>
      </c>
      <c r="B7372" t="s">
        <v>22</v>
      </c>
      <c r="C7372" s="2">
        <v>65.180000000000064</v>
      </c>
      <c r="D7372" t="s">
        <v>10999</v>
      </c>
      <c r="E7372">
        <v>877021</v>
      </c>
    </row>
    <row r="7373" spans="1:5" x14ac:dyDescent="0.3">
      <c r="A7373" t="s">
        <v>7421</v>
      </c>
      <c r="B7373" t="s">
        <v>22</v>
      </c>
      <c r="C7373" s="2">
        <v>65.180000000000064</v>
      </c>
      <c r="D7373" t="s">
        <v>10999</v>
      </c>
      <c r="E7373">
        <v>826699</v>
      </c>
    </row>
    <row r="7374" spans="1:5" x14ac:dyDescent="0.3">
      <c r="A7374" t="s">
        <v>7422</v>
      </c>
      <c r="B7374" t="s">
        <v>22</v>
      </c>
      <c r="C7374" s="2">
        <v>65.180000000000064</v>
      </c>
      <c r="D7374" t="s">
        <v>10999</v>
      </c>
      <c r="E7374">
        <v>935588</v>
      </c>
    </row>
    <row r="7375" spans="1:5" x14ac:dyDescent="0.3">
      <c r="A7375" t="s">
        <v>7423</v>
      </c>
      <c r="B7375" t="s">
        <v>22</v>
      </c>
      <c r="C7375" s="2">
        <v>65.734000000000037</v>
      </c>
      <c r="D7375" t="s">
        <v>10999</v>
      </c>
      <c r="E7375">
        <v>820388</v>
      </c>
    </row>
    <row r="7376" spans="1:5" x14ac:dyDescent="0.3">
      <c r="A7376" t="s">
        <v>7424</v>
      </c>
      <c r="B7376" t="s">
        <v>22</v>
      </c>
      <c r="C7376" s="2">
        <v>66.128000000000043</v>
      </c>
      <c r="D7376" t="s">
        <v>10999</v>
      </c>
      <c r="E7376">
        <v>883823</v>
      </c>
    </row>
    <row r="7377" spans="1:5" x14ac:dyDescent="0.3">
      <c r="A7377" t="s">
        <v>7425</v>
      </c>
      <c r="B7377" t="s">
        <v>22</v>
      </c>
      <c r="C7377" s="2">
        <v>66.128000000000043</v>
      </c>
      <c r="D7377" t="s">
        <v>10999</v>
      </c>
      <c r="E7377">
        <v>869382</v>
      </c>
    </row>
    <row r="7378" spans="1:5" x14ac:dyDescent="0.3">
      <c r="A7378" t="s">
        <v>7426</v>
      </c>
      <c r="B7378" t="s">
        <v>22</v>
      </c>
      <c r="C7378" s="2">
        <v>66.128000000000043</v>
      </c>
      <c r="D7378" t="s">
        <v>10999</v>
      </c>
      <c r="E7378">
        <v>865119</v>
      </c>
    </row>
    <row r="7379" spans="1:5" x14ac:dyDescent="0.3">
      <c r="A7379" t="s">
        <v>7427</v>
      </c>
      <c r="B7379" t="s">
        <v>22</v>
      </c>
      <c r="C7379" s="2">
        <v>66.128000000000043</v>
      </c>
      <c r="D7379" t="s">
        <v>10999</v>
      </c>
      <c r="E7379">
        <v>909570</v>
      </c>
    </row>
    <row r="7380" spans="1:5" x14ac:dyDescent="0.3">
      <c r="A7380" t="s">
        <v>7428</v>
      </c>
      <c r="B7380" t="s">
        <v>22</v>
      </c>
      <c r="C7380" s="2">
        <v>66.128000000000043</v>
      </c>
      <c r="D7380" t="s">
        <v>10999</v>
      </c>
      <c r="E7380">
        <v>864676</v>
      </c>
    </row>
    <row r="7381" spans="1:5" x14ac:dyDescent="0.3">
      <c r="A7381" t="s">
        <v>7429</v>
      </c>
      <c r="B7381" t="s">
        <v>22</v>
      </c>
      <c r="C7381" s="2">
        <v>66.61099999999999</v>
      </c>
      <c r="D7381" t="s">
        <v>10999</v>
      </c>
      <c r="E7381">
        <v>863171</v>
      </c>
    </row>
    <row r="7382" spans="1:5" x14ac:dyDescent="0.3">
      <c r="A7382" t="s">
        <v>7430</v>
      </c>
      <c r="B7382" t="s">
        <v>22</v>
      </c>
      <c r="C7382" s="2">
        <v>67.075000000000045</v>
      </c>
      <c r="D7382" t="s">
        <v>10999</v>
      </c>
      <c r="E7382">
        <v>895527</v>
      </c>
    </row>
    <row r="7383" spans="1:5" x14ac:dyDescent="0.3">
      <c r="A7383" t="s">
        <v>7431</v>
      </c>
      <c r="B7383" t="s">
        <v>22</v>
      </c>
      <c r="C7383" s="2">
        <v>67.075000000000045</v>
      </c>
      <c r="D7383" t="s">
        <v>10999</v>
      </c>
      <c r="E7383">
        <v>862678</v>
      </c>
    </row>
    <row r="7384" spans="1:5" x14ac:dyDescent="0.3">
      <c r="A7384" t="s">
        <v>7432</v>
      </c>
      <c r="B7384" t="s">
        <v>22</v>
      </c>
      <c r="C7384" s="2">
        <v>67.298000000000002</v>
      </c>
      <c r="D7384" t="s">
        <v>10999</v>
      </c>
      <c r="E7384">
        <v>821595</v>
      </c>
    </row>
    <row r="7385" spans="1:5" x14ac:dyDescent="0.3">
      <c r="A7385" t="s">
        <v>7433</v>
      </c>
      <c r="B7385" t="s">
        <v>22</v>
      </c>
      <c r="C7385" s="2">
        <v>67.624000000000024</v>
      </c>
      <c r="D7385" t="s">
        <v>10999</v>
      </c>
      <c r="E7385">
        <v>892178</v>
      </c>
    </row>
    <row r="7386" spans="1:5" x14ac:dyDescent="0.3">
      <c r="A7386" t="s">
        <v>7434</v>
      </c>
      <c r="B7386" t="s">
        <v>22</v>
      </c>
      <c r="C7386" s="2">
        <v>68.022000000000048</v>
      </c>
      <c r="D7386" t="s">
        <v>10999</v>
      </c>
      <c r="E7386">
        <v>825669</v>
      </c>
    </row>
    <row r="7387" spans="1:5" x14ac:dyDescent="0.3">
      <c r="A7387" t="s">
        <v>7435</v>
      </c>
      <c r="B7387" t="s">
        <v>22</v>
      </c>
      <c r="C7387" s="2">
        <v>68.022000000000048</v>
      </c>
      <c r="D7387" t="s">
        <v>10999</v>
      </c>
      <c r="E7387">
        <v>894972</v>
      </c>
    </row>
    <row r="7388" spans="1:5" x14ac:dyDescent="0.3">
      <c r="A7388" t="s">
        <v>7436</v>
      </c>
      <c r="B7388" t="s">
        <v>22</v>
      </c>
      <c r="C7388" s="2">
        <v>68.022000000000048</v>
      </c>
      <c r="D7388" t="s">
        <v>10999</v>
      </c>
      <c r="E7388">
        <v>859291</v>
      </c>
    </row>
    <row r="7389" spans="1:5" x14ac:dyDescent="0.3">
      <c r="A7389" t="s">
        <v>7437</v>
      </c>
      <c r="B7389" t="s">
        <v>22</v>
      </c>
      <c r="C7389" s="2">
        <v>74.028999999999996</v>
      </c>
      <c r="D7389" t="s">
        <v>10999</v>
      </c>
      <c r="E7389">
        <v>949156</v>
      </c>
    </row>
    <row r="7390" spans="1:5" x14ac:dyDescent="0.3">
      <c r="A7390" t="s">
        <v>7438</v>
      </c>
      <c r="B7390" t="s">
        <v>22</v>
      </c>
      <c r="C7390" s="2">
        <v>74.028999999999996</v>
      </c>
      <c r="D7390" t="s">
        <v>10999</v>
      </c>
      <c r="E7390">
        <v>967389</v>
      </c>
    </row>
    <row r="7391" spans="1:5" x14ac:dyDescent="0.3">
      <c r="A7391" t="s">
        <v>7439</v>
      </c>
      <c r="B7391" t="s">
        <v>22</v>
      </c>
      <c r="C7391" s="2">
        <v>75.059000000000083</v>
      </c>
      <c r="D7391" t="s">
        <v>10999</v>
      </c>
      <c r="E7391">
        <v>977830</v>
      </c>
    </row>
    <row r="7392" spans="1:5" x14ac:dyDescent="0.3">
      <c r="A7392" t="s">
        <v>7440</v>
      </c>
      <c r="B7392" t="s">
        <v>22</v>
      </c>
      <c r="C7392" s="2">
        <v>80.927999999999997</v>
      </c>
      <c r="D7392" t="s">
        <v>10999</v>
      </c>
      <c r="E7392">
        <v>952990</v>
      </c>
    </row>
    <row r="7393" spans="1:5" x14ac:dyDescent="0.3">
      <c r="A7393" t="s">
        <v>7441</v>
      </c>
      <c r="B7393" t="s">
        <v>22</v>
      </c>
      <c r="C7393" s="2">
        <v>81.918999999999983</v>
      </c>
      <c r="D7393" t="s">
        <v>10999</v>
      </c>
      <c r="E7393">
        <v>1124807</v>
      </c>
    </row>
    <row r="7394" spans="1:5" x14ac:dyDescent="0.3">
      <c r="A7394" t="s">
        <v>7442</v>
      </c>
      <c r="B7394" t="s">
        <v>22</v>
      </c>
      <c r="C7394" s="2">
        <v>82.108000000000061</v>
      </c>
      <c r="D7394" t="s">
        <v>10999</v>
      </c>
      <c r="E7394">
        <v>1206829</v>
      </c>
    </row>
    <row r="7395" spans="1:5" x14ac:dyDescent="0.3">
      <c r="A7395" t="s">
        <v>7443</v>
      </c>
      <c r="B7395" t="s">
        <v>22</v>
      </c>
      <c r="C7395" s="2">
        <v>83.229000000000042</v>
      </c>
      <c r="D7395" t="s">
        <v>10999</v>
      </c>
      <c r="E7395">
        <v>1111970</v>
      </c>
    </row>
    <row r="7396" spans="1:5" x14ac:dyDescent="0.3">
      <c r="A7396" t="s">
        <v>7444</v>
      </c>
      <c r="B7396" t="s">
        <v>22</v>
      </c>
      <c r="C7396" s="2">
        <v>84.795000000000073</v>
      </c>
      <c r="D7396" t="s">
        <v>10999</v>
      </c>
      <c r="E7396">
        <v>1180116</v>
      </c>
    </row>
    <row r="7397" spans="1:5" x14ac:dyDescent="0.3">
      <c r="A7397" t="s">
        <v>7445</v>
      </c>
      <c r="B7397" t="s">
        <v>22</v>
      </c>
      <c r="C7397" s="2">
        <v>84.795000000000073</v>
      </c>
      <c r="D7397" t="s">
        <v>10999</v>
      </c>
      <c r="E7397">
        <v>1048727</v>
      </c>
    </row>
    <row r="7398" spans="1:5" x14ac:dyDescent="0.3">
      <c r="A7398" t="s">
        <v>7446</v>
      </c>
      <c r="B7398" t="s">
        <v>22</v>
      </c>
      <c r="C7398" s="2">
        <v>85.365000000000009</v>
      </c>
      <c r="D7398" t="s">
        <v>10999</v>
      </c>
      <c r="E7398">
        <v>1079131</v>
      </c>
    </row>
    <row r="7399" spans="1:5" x14ac:dyDescent="0.3">
      <c r="A7399" t="s">
        <v>7447</v>
      </c>
      <c r="B7399" t="s">
        <v>22</v>
      </c>
      <c r="C7399" s="2">
        <v>85.743000000000052</v>
      </c>
      <c r="D7399" t="s">
        <v>10999</v>
      </c>
      <c r="E7399">
        <v>1030701</v>
      </c>
    </row>
    <row r="7400" spans="1:5" x14ac:dyDescent="0.3">
      <c r="A7400" t="s">
        <v>7448</v>
      </c>
      <c r="B7400" t="s">
        <v>22</v>
      </c>
      <c r="C7400" s="2">
        <v>85.743000000000052</v>
      </c>
      <c r="D7400" t="s">
        <v>10999</v>
      </c>
      <c r="E7400">
        <v>1082862</v>
      </c>
    </row>
    <row r="7401" spans="1:5" x14ac:dyDescent="0.3">
      <c r="A7401" t="s">
        <v>7449</v>
      </c>
      <c r="B7401" t="s">
        <v>22</v>
      </c>
      <c r="C7401" s="2">
        <v>85.743000000000052</v>
      </c>
      <c r="D7401" t="s">
        <v>10999</v>
      </c>
      <c r="E7401">
        <v>1122141</v>
      </c>
    </row>
    <row r="7402" spans="1:5" x14ac:dyDescent="0.3">
      <c r="A7402" t="s">
        <v>7450</v>
      </c>
      <c r="B7402" t="s">
        <v>22</v>
      </c>
      <c r="C7402" s="2">
        <v>85.743000000000052</v>
      </c>
      <c r="D7402" t="s">
        <v>10999</v>
      </c>
      <c r="E7402">
        <v>1110187</v>
      </c>
    </row>
    <row r="7403" spans="1:5" x14ac:dyDescent="0.3">
      <c r="A7403" t="s">
        <v>7451</v>
      </c>
      <c r="B7403" t="s">
        <v>22</v>
      </c>
      <c r="C7403" s="2">
        <v>85.743000000000052</v>
      </c>
      <c r="D7403" t="s">
        <v>10999</v>
      </c>
      <c r="E7403">
        <v>1113936</v>
      </c>
    </row>
    <row r="7404" spans="1:5" x14ac:dyDescent="0.3">
      <c r="A7404" t="s">
        <v>7452</v>
      </c>
      <c r="B7404" t="s">
        <v>22</v>
      </c>
      <c r="C7404" s="2">
        <v>85.743000000000052</v>
      </c>
      <c r="D7404" t="s">
        <v>10999</v>
      </c>
      <c r="E7404">
        <v>1196041</v>
      </c>
    </row>
    <row r="7405" spans="1:5" x14ac:dyDescent="0.3">
      <c r="A7405" t="s">
        <v>7453</v>
      </c>
      <c r="B7405" t="s">
        <v>22</v>
      </c>
      <c r="C7405" s="2">
        <v>115.33699999999999</v>
      </c>
      <c r="D7405" t="s">
        <v>10999</v>
      </c>
      <c r="E7405">
        <v>1798824</v>
      </c>
    </row>
    <row r="7406" spans="1:5" x14ac:dyDescent="0.3">
      <c r="A7406" t="s">
        <v>7454</v>
      </c>
      <c r="B7406" t="s">
        <v>22</v>
      </c>
      <c r="C7406" s="2">
        <v>117.255</v>
      </c>
      <c r="D7406" t="s">
        <v>10999</v>
      </c>
      <c r="E7406">
        <v>1966602</v>
      </c>
    </row>
    <row r="7407" spans="1:5" x14ac:dyDescent="0.3">
      <c r="A7407" t="s">
        <v>7455</v>
      </c>
      <c r="B7407" t="s">
        <v>22</v>
      </c>
      <c r="C7407" s="2">
        <v>117.33500000000004</v>
      </c>
      <c r="D7407" t="s">
        <v>10999</v>
      </c>
      <c r="E7407">
        <v>1966715</v>
      </c>
    </row>
    <row r="7408" spans="1:5" x14ac:dyDescent="0.3">
      <c r="A7408" t="s">
        <v>7456</v>
      </c>
      <c r="B7408" t="s">
        <v>22</v>
      </c>
      <c r="C7408" s="2">
        <v>117.33500000000004</v>
      </c>
      <c r="D7408" t="s">
        <v>10999</v>
      </c>
      <c r="E7408">
        <v>2042153</v>
      </c>
    </row>
    <row r="7409" spans="1:5" x14ac:dyDescent="0.3">
      <c r="A7409" t="s">
        <v>7457</v>
      </c>
      <c r="B7409" t="s">
        <v>22</v>
      </c>
      <c r="C7409" s="2">
        <v>117.33500000000004</v>
      </c>
      <c r="D7409" t="s">
        <v>10999</v>
      </c>
      <c r="E7409">
        <v>1967086</v>
      </c>
    </row>
    <row r="7410" spans="1:5" x14ac:dyDescent="0.3">
      <c r="A7410" t="s">
        <v>7458</v>
      </c>
      <c r="B7410" t="s">
        <v>22</v>
      </c>
      <c r="C7410" s="2">
        <v>117.33500000000004</v>
      </c>
      <c r="D7410" t="s">
        <v>10999</v>
      </c>
      <c r="E7410">
        <v>1967094</v>
      </c>
    </row>
    <row r="7411" spans="1:5" x14ac:dyDescent="0.3">
      <c r="A7411" t="s">
        <v>7459</v>
      </c>
      <c r="B7411" t="s">
        <v>22</v>
      </c>
      <c r="C7411" s="2">
        <v>117.33500000000004</v>
      </c>
      <c r="D7411" t="s">
        <v>10999</v>
      </c>
      <c r="E7411">
        <v>1967617</v>
      </c>
    </row>
    <row r="7412" spans="1:5" x14ac:dyDescent="0.3">
      <c r="A7412" t="s">
        <v>7460</v>
      </c>
      <c r="B7412" t="s">
        <v>22</v>
      </c>
      <c r="C7412" s="2">
        <v>117.33500000000004</v>
      </c>
      <c r="D7412" t="s">
        <v>10999</v>
      </c>
      <c r="E7412">
        <v>1967648</v>
      </c>
    </row>
    <row r="7413" spans="1:5" x14ac:dyDescent="0.3">
      <c r="A7413" t="s">
        <v>7461</v>
      </c>
      <c r="B7413" t="s">
        <v>22</v>
      </c>
      <c r="C7413" s="2">
        <v>118.28800000000001</v>
      </c>
      <c r="D7413" t="s">
        <v>10999</v>
      </c>
      <c r="E7413">
        <v>1966964</v>
      </c>
    </row>
    <row r="7414" spans="1:5" x14ac:dyDescent="0.3">
      <c r="A7414" t="s">
        <v>7462</v>
      </c>
      <c r="B7414" t="s">
        <v>22</v>
      </c>
      <c r="C7414" s="2">
        <v>121.20100000000002</v>
      </c>
      <c r="D7414" t="s">
        <v>10999</v>
      </c>
      <c r="E7414">
        <v>2189129</v>
      </c>
    </row>
    <row r="7415" spans="1:5" x14ac:dyDescent="0.3">
      <c r="A7415" t="s">
        <v>7463</v>
      </c>
      <c r="B7415" t="s">
        <v>22</v>
      </c>
      <c r="C7415" s="2">
        <v>121.20100000000002</v>
      </c>
      <c r="D7415" t="s">
        <v>10999</v>
      </c>
      <c r="E7415">
        <v>2189370</v>
      </c>
    </row>
    <row r="7416" spans="1:5" x14ac:dyDescent="0.3">
      <c r="A7416" t="s">
        <v>7464</v>
      </c>
      <c r="B7416" t="s">
        <v>22</v>
      </c>
      <c r="C7416" s="2">
        <v>121.60400000000004</v>
      </c>
      <c r="D7416" t="s">
        <v>10999</v>
      </c>
      <c r="E7416">
        <v>2187762</v>
      </c>
    </row>
    <row r="7417" spans="1:5" x14ac:dyDescent="0.3">
      <c r="A7417" t="s">
        <v>7465</v>
      </c>
      <c r="B7417" t="s">
        <v>22</v>
      </c>
      <c r="C7417" s="2">
        <v>122.149</v>
      </c>
      <c r="D7417" t="s">
        <v>10999</v>
      </c>
      <c r="E7417">
        <v>2190457</v>
      </c>
    </row>
    <row r="7418" spans="1:5" x14ac:dyDescent="0.3">
      <c r="A7418" t="s">
        <v>7466</v>
      </c>
      <c r="B7418" t="s">
        <v>22</v>
      </c>
      <c r="C7418" s="2">
        <v>122.18700000000001</v>
      </c>
      <c r="D7418" t="s">
        <v>10999</v>
      </c>
      <c r="E7418">
        <v>2187726</v>
      </c>
    </row>
    <row r="7419" spans="1:5" x14ac:dyDescent="0.3">
      <c r="A7419" t="s">
        <v>7467</v>
      </c>
      <c r="B7419" t="s">
        <v>22</v>
      </c>
      <c r="C7419" s="2">
        <v>125.04500000000007</v>
      </c>
      <c r="D7419" t="s">
        <v>10999</v>
      </c>
      <c r="E7419">
        <v>2198791</v>
      </c>
    </row>
    <row r="7420" spans="1:5" x14ac:dyDescent="0.3">
      <c r="A7420" t="s">
        <v>7468</v>
      </c>
      <c r="B7420" t="s">
        <v>22</v>
      </c>
      <c r="C7420" s="2">
        <v>125.06000000000006</v>
      </c>
      <c r="D7420" t="s">
        <v>10999</v>
      </c>
      <c r="E7420">
        <v>2194231</v>
      </c>
    </row>
    <row r="7421" spans="1:5" x14ac:dyDescent="0.3">
      <c r="A7421" t="s">
        <v>7469</v>
      </c>
      <c r="B7421" t="s">
        <v>22</v>
      </c>
      <c r="C7421" s="2">
        <v>126.49000000000001</v>
      </c>
      <c r="D7421" t="s">
        <v>10999</v>
      </c>
      <c r="E7421">
        <v>2290998</v>
      </c>
    </row>
    <row r="7422" spans="1:5" x14ac:dyDescent="0.3">
      <c r="A7422" t="s">
        <v>7470</v>
      </c>
      <c r="B7422" t="s">
        <v>22</v>
      </c>
      <c r="C7422" s="2">
        <v>126.50900000000001</v>
      </c>
      <c r="D7422" t="s">
        <v>10999</v>
      </c>
      <c r="E7422">
        <v>2291032</v>
      </c>
    </row>
    <row r="7423" spans="1:5" x14ac:dyDescent="0.3">
      <c r="A7423" t="s">
        <v>7471</v>
      </c>
      <c r="B7423" t="s">
        <v>22</v>
      </c>
      <c r="C7423" s="2">
        <v>127.68299999999999</v>
      </c>
      <c r="D7423" t="s">
        <v>10999</v>
      </c>
      <c r="E7423">
        <v>2332521</v>
      </c>
    </row>
    <row r="7424" spans="1:5" x14ac:dyDescent="0.3">
      <c r="A7424" t="s">
        <v>7472</v>
      </c>
      <c r="B7424" t="s">
        <v>22</v>
      </c>
      <c r="C7424" s="2">
        <v>127.92399999999998</v>
      </c>
      <c r="D7424" t="s">
        <v>10999</v>
      </c>
      <c r="E7424">
        <v>2284584</v>
      </c>
    </row>
    <row r="7425" spans="1:5" x14ac:dyDescent="0.3">
      <c r="A7425" t="s">
        <v>7473</v>
      </c>
      <c r="B7425" t="s">
        <v>22</v>
      </c>
      <c r="C7425" s="2">
        <v>128.31700000000001</v>
      </c>
      <c r="D7425" t="s">
        <v>10999</v>
      </c>
      <c r="E7425">
        <v>2318210</v>
      </c>
    </row>
    <row r="7426" spans="1:5" x14ac:dyDescent="0.3">
      <c r="A7426" t="s">
        <v>7474</v>
      </c>
      <c r="B7426" t="s">
        <v>22</v>
      </c>
      <c r="C7426" s="2">
        <v>128.87200000000007</v>
      </c>
      <c r="D7426" t="s">
        <v>10999</v>
      </c>
      <c r="E7426">
        <v>2290911</v>
      </c>
    </row>
    <row r="7427" spans="1:5" x14ac:dyDescent="0.3">
      <c r="A7427" t="s">
        <v>7475</v>
      </c>
      <c r="B7427" t="s">
        <v>22</v>
      </c>
      <c r="C7427" s="2">
        <v>129.82500000000005</v>
      </c>
      <c r="D7427" t="s">
        <v>10999</v>
      </c>
      <c r="E7427">
        <v>2341352</v>
      </c>
    </row>
    <row r="7428" spans="1:5" x14ac:dyDescent="0.3">
      <c r="A7428" t="s">
        <v>7476</v>
      </c>
      <c r="B7428" t="s">
        <v>22</v>
      </c>
      <c r="C7428" s="2">
        <v>130.77700000000004</v>
      </c>
      <c r="D7428" t="s">
        <v>10999</v>
      </c>
      <c r="E7428">
        <v>2512792</v>
      </c>
    </row>
    <row r="7429" spans="1:5" x14ac:dyDescent="0.3">
      <c r="A7429" t="s">
        <v>7477</v>
      </c>
      <c r="B7429" t="s">
        <v>22</v>
      </c>
      <c r="C7429" s="2">
        <v>130.77700000000004</v>
      </c>
      <c r="D7429" t="s">
        <v>10999</v>
      </c>
      <c r="E7429">
        <v>2371707</v>
      </c>
    </row>
    <row r="7430" spans="1:5" x14ac:dyDescent="0.3">
      <c r="A7430" t="s">
        <v>7478</v>
      </c>
      <c r="B7430" t="s">
        <v>22</v>
      </c>
      <c r="C7430" s="2">
        <v>131.11800000000005</v>
      </c>
      <c r="D7430" t="s">
        <v>10999</v>
      </c>
      <c r="E7430">
        <v>2512098</v>
      </c>
    </row>
    <row r="7431" spans="1:5" x14ac:dyDescent="0.3">
      <c r="A7431" t="s">
        <v>7479</v>
      </c>
      <c r="B7431" t="s">
        <v>22</v>
      </c>
      <c r="C7431" s="2">
        <v>131.44900000000007</v>
      </c>
      <c r="D7431" t="s">
        <v>10999</v>
      </c>
      <c r="E7431">
        <v>2512318</v>
      </c>
    </row>
    <row r="7432" spans="1:5" x14ac:dyDescent="0.3">
      <c r="A7432" t="s">
        <v>7480</v>
      </c>
      <c r="B7432" t="s">
        <v>22</v>
      </c>
      <c r="C7432" s="2">
        <v>131.572</v>
      </c>
      <c r="D7432" t="s">
        <v>10999</v>
      </c>
      <c r="E7432">
        <v>2499363</v>
      </c>
    </row>
    <row r="7433" spans="1:5" x14ac:dyDescent="0.3">
      <c r="A7433" t="s">
        <v>7481</v>
      </c>
      <c r="B7433" t="s">
        <v>22</v>
      </c>
      <c r="C7433" s="2">
        <v>131.72300000000007</v>
      </c>
      <c r="D7433" t="s">
        <v>10999</v>
      </c>
      <c r="E7433">
        <v>2379325</v>
      </c>
    </row>
    <row r="7434" spans="1:5" x14ac:dyDescent="0.3">
      <c r="A7434" t="s">
        <v>7482</v>
      </c>
      <c r="B7434" t="s">
        <v>22</v>
      </c>
      <c r="C7434" s="2">
        <v>132.67600000000004</v>
      </c>
      <c r="D7434" t="s">
        <v>10999</v>
      </c>
      <c r="E7434">
        <v>2445166</v>
      </c>
    </row>
    <row r="7435" spans="1:5" x14ac:dyDescent="0.3">
      <c r="A7435" t="s">
        <v>7483</v>
      </c>
      <c r="B7435" t="s">
        <v>22</v>
      </c>
      <c r="C7435" s="2">
        <v>133.62800000000004</v>
      </c>
      <c r="D7435" t="s">
        <v>10999</v>
      </c>
      <c r="E7435">
        <v>2482885</v>
      </c>
    </row>
    <row r="7436" spans="1:5" x14ac:dyDescent="0.3">
      <c r="A7436" t="s">
        <v>7484</v>
      </c>
      <c r="B7436" t="s">
        <v>22</v>
      </c>
      <c r="C7436" s="2">
        <v>133.62800000000004</v>
      </c>
      <c r="D7436" t="s">
        <v>10999</v>
      </c>
      <c r="E7436">
        <v>2513511</v>
      </c>
    </row>
    <row r="7437" spans="1:5" x14ac:dyDescent="0.3">
      <c r="A7437" t="s">
        <v>7485</v>
      </c>
      <c r="B7437" t="s">
        <v>22</v>
      </c>
      <c r="C7437" s="2">
        <v>133.62800000000004</v>
      </c>
      <c r="D7437" t="s">
        <v>10999</v>
      </c>
      <c r="E7437">
        <v>2493413</v>
      </c>
    </row>
    <row r="7438" spans="1:5" x14ac:dyDescent="0.3">
      <c r="A7438" t="s">
        <v>7486</v>
      </c>
      <c r="B7438" t="s">
        <v>22</v>
      </c>
      <c r="C7438" s="2">
        <v>133.62800000000004</v>
      </c>
      <c r="D7438" t="s">
        <v>10999</v>
      </c>
      <c r="E7438">
        <v>2557778</v>
      </c>
    </row>
    <row r="7439" spans="1:5" x14ac:dyDescent="0.3">
      <c r="A7439" t="s">
        <v>7487</v>
      </c>
      <c r="B7439" t="s">
        <v>22</v>
      </c>
      <c r="C7439" s="2">
        <v>133.62800000000004</v>
      </c>
      <c r="D7439" t="s">
        <v>10999</v>
      </c>
      <c r="E7439">
        <v>2497857</v>
      </c>
    </row>
    <row r="7440" spans="1:5" x14ac:dyDescent="0.3">
      <c r="A7440" t="s">
        <v>7488</v>
      </c>
      <c r="B7440" t="s">
        <v>22</v>
      </c>
      <c r="C7440" s="2">
        <v>133.62800000000004</v>
      </c>
      <c r="D7440" t="s">
        <v>10999</v>
      </c>
      <c r="E7440">
        <v>2377259</v>
      </c>
    </row>
    <row r="7441" spans="1:5" x14ac:dyDescent="0.3">
      <c r="A7441" t="s">
        <v>7489</v>
      </c>
      <c r="B7441" t="s">
        <v>22</v>
      </c>
      <c r="C7441" s="2">
        <v>133.96400000000006</v>
      </c>
      <c r="D7441" t="s">
        <v>10999</v>
      </c>
      <c r="E7441">
        <v>2373779</v>
      </c>
    </row>
    <row r="7442" spans="1:5" x14ac:dyDescent="0.3">
      <c r="A7442" t="s">
        <v>7490</v>
      </c>
      <c r="B7442" t="s">
        <v>22</v>
      </c>
      <c r="C7442" s="2">
        <v>134.61000000000001</v>
      </c>
      <c r="D7442" t="s">
        <v>10999</v>
      </c>
      <c r="E7442">
        <v>2383187</v>
      </c>
    </row>
    <row r="7443" spans="1:5" x14ac:dyDescent="0.3">
      <c r="A7443" t="s">
        <v>7491</v>
      </c>
      <c r="B7443" t="s">
        <v>22</v>
      </c>
      <c r="C7443" s="2">
        <v>155.66500000000008</v>
      </c>
      <c r="D7443" t="s">
        <v>10999</v>
      </c>
      <c r="E7443">
        <v>2854453</v>
      </c>
    </row>
    <row r="7444" spans="1:5" x14ac:dyDescent="0.3">
      <c r="A7444" t="s">
        <v>7492</v>
      </c>
      <c r="B7444" t="s">
        <v>22</v>
      </c>
      <c r="C7444" s="2">
        <v>165.03300000000002</v>
      </c>
      <c r="D7444" t="s">
        <v>10999</v>
      </c>
      <c r="E7444">
        <v>3181551</v>
      </c>
    </row>
    <row r="7445" spans="1:5" x14ac:dyDescent="0.3">
      <c r="A7445" t="s">
        <v>7493</v>
      </c>
      <c r="B7445" t="s">
        <v>22</v>
      </c>
      <c r="C7445" s="2">
        <v>170.67899999999997</v>
      </c>
      <c r="D7445" t="s">
        <v>10999</v>
      </c>
      <c r="E7445">
        <v>3244590</v>
      </c>
    </row>
    <row r="7446" spans="1:5" x14ac:dyDescent="0.3">
      <c r="A7446" t="s">
        <v>7494</v>
      </c>
      <c r="B7446" t="s">
        <v>22</v>
      </c>
      <c r="C7446" s="2">
        <v>198.45500000000004</v>
      </c>
      <c r="D7446" t="s">
        <v>10999</v>
      </c>
      <c r="E7446">
        <v>3571806</v>
      </c>
    </row>
    <row r="7447" spans="1:5" x14ac:dyDescent="0.3">
      <c r="A7447" t="s">
        <v>7495</v>
      </c>
      <c r="B7447" t="s">
        <v>22</v>
      </c>
      <c r="C7447" s="2">
        <v>199.01499999999999</v>
      </c>
      <c r="D7447" t="s">
        <v>10999</v>
      </c>
      <c r="E7447">
        <v>3400844</v>
      </c>
    </row>
    <row r="7448" spans="1:5" x14ac:dyDescent="0.3">
      <c r="A7448" t="s">
        <v>7496</v>
      </c>
      <c r="B7448" t="s">
        <v>22</v>
      </c>
      <c r="C7448" s="2">
        <v>199.42700000000002</v>
      </c>
      <c r="D7448" t="s">
        <v>10999</v>
      </c>
      <c r="E7448">
        <v>3529275</v>
      </c>
    </row>
    <row r="7449" spans="1:5" x14ac:dyDescent="0.3">
      <c r="A7449" t="s">
        <v>7497</v>
      </c>
      <c r="B7449" t="s">
        <v>22</v>
      </c>
      <c r="C7449" s="2">
        <v>199.42700000000002</v>
      </c>
      <c r="D7449" t="s">
        <v>10999</v>
      </c>
      <c r="E7449">
        <v>3529142</v>
      </c>
    </row>
    <row r="7450" spans="1:5" x14ac:dyDescent="0.3">
      <c r="A7450" t="s">
        <v>7498</v>
      </c>
      <c r="B7450" t="s">
        <v>22</v>
      </c>
      <c r="C7450" s="2">
        <v>199.42700000000002</v>
      </c>
      <c r="D7450" t="s">
        <v>10999</v>
      </c>
      <c r="E7450">
        <v>3487692</v>
      </c>
    </row>
    <row r="7451" spans="1:5" x14ac:dyDescent="0.3">
      <c r="A7451" t="s">
        <v>7499</v>
      </c>
      <c r="B7451" t="s">
        <v>22</v>
      </c>
      <c r="C7451" s="2">
        <v>199.42700000000002</v>
      </c>
      <c r="D7451" t="s">
        <v>10999</v>
      </c>
      <c r="E7451">
        <v>3465685</v>
      </c>
    </row>
    <row r="7452" spans="1:5" x14ac:dyDescent="0.3">
      <c r="A7452" t="s">
        <v>7500</v>
      </c>
      <c r="B7452" t="s">
        <v>22</v>
      </c>
      <c r="C7452" s="2">
        <v>199.42700000000002</v>
      </c>
      <c r="D7452" t="s">
        <v>10999</v>
      </c>
      <c r="E7452">
        <v>3574845</v>
      </c>
    </row>
    <row r="7453" spans="1:5" x14ac:dyDescent="0.3">
      <c r="A7453" t="s">
        <v>7501</v>
      </c>
      <c r="B7453" t="s">
        <v>22</v>
      </c>
      <c r="C7453" s="2">
        <v>199.42700000000002</v>
      </c>
      <c r="D7453" t="s">
        <v>10999</v>
      </c>
      <c r="E7453">
        <v>3530177</v>
      </c>
    </row>
    <row r="7454" spans="1:5" x14ac:dyDescent="0.3">
      <c r="A7454" t="s">
        <v>7502</v>
      </c>
      <c r="B7454" t="s">
        <v>22</v>
      </c>
      <c r="C7454" s="2">
        <v>199.42700000000002</v>
      </c>
      <c r="D7454" t="s">
        <v>10999</v>
      </c>
      <c r="E7454">
        <v>3530015</v>
      </c>
    </row>
    <row r="7455" spans="1:5" x14ac:dyDescent="0.3">
      <c r="A7455" t="s">
        <v>7503</v>
      </c>
      <c r="B7455" t="s">
        <v>22</v>
      </c>
      <c r="C7455" s="2">
        <v>199.42700000000002</v>
      </c>
      <c r="D7455" t="s">
        <v>10999</v>
      </c>
      <c r="E7455">
        <v>3540269</v>
      </c>
    </row>
    <row r="7456" spans="1:5" x14ac:dyDescent="0.3">
      <c r="A7456" t="s">
        <v>7504</v>
      </c>
      <c r="B7456" t="s">
        <v>22</v>
      </c>
      <c r="C7456" s="2">
        <v>199.42700000000002</v>
      </c>
      <c r="D7456" t="s">
        <v>10999</v>
      </c>
      <c r="E7456">
        <v>3487348</v>
      </c>
    </row>
    <row r="7457" spans="1:5" x14ac:dyDescent="0.3">
      <c r="A7457" t="s">
        <v>7505</v>
      </c>
      <c r="B7457" t="s">
        <v>22</v>
      </c>
      <c r="C7457" s="2">
        <v>199.42700000000002</v>
      </c>
      <c r="D7457" t="s">
        <v>10999</v>
      </c>
      <c r="E7457">
        <v>3512051</v>
      </c>
    </row>
    <row r="7458" spans="1:5" x14ac:dyDescent="0.3">
      <c r="A7458" t="s">
        <v>7506</v>
      </c>
      <c r="B7458" t="s">
        <v>22</v>
      </c>
      <c r="C7458" s="2">
        <v>199.85800000000006</v>
      </c>
      <c r="D7458" t="s">
        <v>10999</v>
      </c>
      <c r="E7458">
        <v>3466079</v>
      </c>
    </row>
    <row r="7459" spans="1:5" x14ac:dyDescent="0.3">
      <c r="A7459" t="s">
        <v>7507</v>
      </c>
      <c r="B7459" t="s">
        <v>22</v>
      </c>
      <c r="C7459" s="2">
        <v>200.375</v>
      </c>
      <c r="D7459" t="s">
        <v>10999</v>
      </c>
      <c r="E7459">
        <v>3549924</v>
      </c>
    </row>
    <row r="7460" spans="1:5" x14ac:dyDescent="0.3">
      <c r="A7460" t="s">
        <v>7508</v>
      </c>
      <c r="B7460" t="s">
        <v>22</v>
      </c>
      <c r="C7460" s="2">
        <v>200.86800000000005</v>
      </c>
      <c r="D7460" t="s">
        <v>10999</v>
      </c>
      <c r="E7460">
        <v>3542654</v>
      </c>
    </row>
    <row r="7461" spans="1:5" x14ac:dyDescent="0.3">
      <c r="A7461" t="s">
        <v>7509</v>
      </c>
      <c r="B7461" t="s">
        <v>22</v>
      </c>
      <c r="C7461" s="2">
        <v>201.32299999999998</v>
      </c>
      <c r="D7461" t="s">
        <v>10999</v>
      </c>
      <c r="E7461">
        <v>3537879</v>
      </c>
    </row>
    <row r="7462" spans="1:5" x14ac:dyDescent="0.3">
      <c r="A7462" t="s">
        <v>7510</v>
      </c>
      <c r="B7462" t="s">
        <v>22</v>
      </c>
      <c r="C7462" s="2">
        <v>201.66399999999999</v>
      </c>
      <c r="D7462" t="s">
        <v>10999</v>
      </c>
      <c r="E7462">
        <v>3387094</v>
      </c>
    </row>
    <row r="7463" spans="1:5" x14ac:dyDescent="0.3">
      <c r="A7463" t="s">
        <v>7511</v>
      </c>
      <c r="B7463" t="s">
        <v>22</v>
      </c>
      <c r="C7463" s="2">
        <v>201.96199999999999</v>
      </c>
      <c r="D7463" t="s">
        <v>10999</v>
      </c>
      <c r="E7463">
        <v>3401896</v>
      </c>
    </row>
    <row r="7464" spans="1:5" x14ac:dyDescent="0.3">
      <c r="A7464" t="s">
        <v>7512</v>
      </c>
      <c r="B7464" t="s">
        <v>22</v>
      </c>
      <c r="C7464" s="2">
        <v>202.26900000000001</v>
      </c>
      <c r="D7464" t="s">
        <v>10999</v>
      </c>
      <c r="E7464">
        <v>3565896</v>
      </c>
    </row>
    <row r="7465" spans="1:5" x14ac:dyDescent="0.3">
      <c r="A7465" t="s">
        <v>7513</v>
      </c>
      <c r="B7465" t="s">
        <v>22</v>
      </c>
      <c r="C7465" s="2">
        <v>202.601</v>
      </c>
      <c r="D7465" t="s">
        <v>10999</v>
      </c>
      <c r="E7465">
        <v>3572021</v>
      </c>
    </row>
    <row r="7466" spans="1:5" x14ac:dyDescent="0.3">
      <c r="A7466" t="s">
        <v>7514</v>
      </c>
      <c r="B7466" t="s">
        <v>22</v>
      </c>
      <c r="C7466" s="2">
        <v>203.21800000000007</v>
      </c>
      <c r="D7466" t="s">
        <v>10999</v>
      </c>
      <c r="E7466">
        <v>3567277</v>
      </c>
    </row>
    <row r="7467" spans="1:5" x14ac:dyDescent="0.3">
      <c r="A7467" t="s">
        <v>7515</v>
      </c>
      <c r="B7467" t="s">
        <v>22</v>
      </c>
      <c r="C7467" s="2">
        <v>203.21800000000007</v>
      </c>
      <c r="D7467" t="s">
        <v>10999</v>
      </c>
      <c r="E7467">
        <v>3544679</v>
      </c>
    </row>
    <row r="7468" spans="1:5" x14ac:dyDescent="0.3">
      <c r="A7468" t="s">
        <v>7516</v>
      </c>
      <c r="B7468" t="s">
        <v>43</v>
      </c>
      <c r="C7468" s="2">
        <v>0</v>
      </c>
      <c r="D7468" t="s">
        <v>11006</v>
      </c>
      <c r="E7468">
        <v>1064465</v>
      </c>
    </row>
    <row r="7469" spans="1:5" x14ac:dyDescent="0.3">
      <c r="A7469" t="s">
        <v>7517</v>
      </c>
      <c r="B7469" t="s">
        <v>43</v>
      </c>
      <c r="C7469" s="2">
        <v>3.0180000000000291</v>
      </c>
      <c r="D7469" t="s">
        <v>11006</v>
      </c>
      <c r="E7469">
        <v>1082894</v>
      </c>
    </row>
    <row r="7470" spans="1:5" x14ac:dyDescent="0.3">
      <c r="A7470" t="s">
        <v>7518</v>
      </c>
      <c r="B7470" t="s">
        <v>43</v>
      </c>
      <c r="C7470" s="2">
        <v>3.0180000000000291</v>
      </c>
      <c r="D7470" t="s">
        <v>11006</v>
      </c>
      <c r="E7470">
        <v>1052239</v>
      </c>
    </row>
    <row r="7471" spans="1:5" x14ac:dyDescent="0.3">
      <c r="A7471" t="s">
        <v>7519</v>
      </c>
      <c r="B7471" t="s">
        <v>43</v>
      </c>
      <c r="C7471" s="2">
        <v>3.4250000000000114</v>
      </c>
      <c r="D7471" t="s">
        <v>11006</v>
      </c>
      <c r="E7471">
        <v>1061494</v>
      </c>
    </row>
    <row r="7472" spans="1:5" x14ac:dyDescent="0.3">
      <c r="A7472" t="s">
        <v>7520</v>
      </c>
      <c r="B7472" t="s">
        <v>43</v>
      </c>
      <c r="C7472" s="2">
        <v>3.9660000000000082</v>
      </c>
      <c r="D7472" t="s">
        <v>11006</v>
      </c>
      <c r="E7472">
        <v>1059363</v>
      </c>
    </row>
    <row r="7473" spans="1:5" x14ac:dyDescent="0.3">
      <c r="A7473" t="s">
        <v>7521</v>
      </c>
      <c r="B7473" t="s">
        <v>43</v>
      </c>
      <c r="C7473" s="2">
        <v>4.9190000000000396</v>
      </c>
      <c r="D7473" t="s">
        <v>11006</v>
      </c>
      <c r="E7473">
        <v>1123045</v>
      </c>
    </row>
    <row r="7474" spans="1:5" x14ac:dyDescent="0.3">
      <c r="A7474" t="s">
        <v>7522</v>
      </c>
      <c r="B7474" t="s">
        <v>43</v>
      </c>
      <c r="C7474" s="2">
        <v>5.8710000000000377</v>
      </c>
      <c r="D7474" t="s">
        <v>11006</v>
      </c>
      <c r="E7474">
        <v>1128113</v>
      </c>
    </row>
    <row r="7475" spans="1:5" x14ac:dyDescent="0.3">
      <c r="A7475" t="s">
        <v>7523</v>
      </c>
      <c r="B7475" t="s">
        <v>43</v>
      </c>
      <c r="C7475" s="2">
        <v>6.8230000000000359</v>
      </c>
      <c r="D7475" t="s">
        <v>11006</v>
      </c>
      <c r="E7475">
        <v>1023245</v>
      </c>
    </row>
    <row r="7476" spans="1:5" x14ac:dyDescent="0.3">
      <c r="A7476" t="s">
        <v>7524</v>
      </c>
      <c r="B7476" t="s">
        <v>43</v>
      </c>
      <c r="C7476" s="2">
        <v>6.8230000000000359</v>
      </c>
      <c r="D7476" t="s">
        <v>11006</v>
      </c>
      <c r="E7476">
        <v>1124787</v>
      </c>
    </row>
    <row r="7477" spans="1:5" x14ac:dyDescent="0.3">
      <c r="A7477" t="s">
        <v>7525</v>
      </c>
      <c r="B7477" t="s">
        <v>43</v>
      </c>
      <c r="C7477" s="2">
        <v>6.8230000000000359</v>
      </c>
      <c r="D7477" t="s">
        <v>11006</v>
      </c>
      <c r="E7477">
        <v>1084950</v>
      </c>
    </row>
    <row r="7478" spans="1:5" x14ac:dyDescent="0.3">
      <c r="A7478" t="s">
        <v>7526</v>
      </c>
      <c r="B7478" t="s">
        <v>43</v>
      </c>
      <c r="C7478" s="2">
        <v>7.3120000000000118</v>
      </c>
      <c r="D7478" t="s">
        <v>11006</v>
      </c>
      <c r="E7478">
        <v>1122663</v>
      </c>
    </row>
    <row r="7479" spans="1:5" x14ac:dyDescent="0.3">
      <c r="A7479" t="s">
        <v>7527</v>
      </c>
      <c r="B7479" t="s">
        <v>43</v>
      </c>
      <c r="C7479" s="2">
        <v>7.771000000000015</v>
      </c>
      <c r="D7479" t="s">
        <v>11006</v>
      </c>
      <c r="E7479">
        <v>1115392</v>
      </c>
    </row>
    <row r="7480" spans="1:5" x14ac:dyDescent="0.3">
      <c r="A7480" t="s">
        <v>7528</v>
      </c>
      <c r="B7480" t="s">
        <v>43</v>
      </c>
      <c r="C7480" s="2">
        <v>7.771000000000015</v>
      </c>
      <c r="D7480" t="s">
        <v>11006</v>
      </c>
      <c r="E7480">
        <v>1115096</v>
      </c>
    </row>
    <row r="7481" spans="1:5" x14ac:dyDescent="0.3">
      <c r="A7481" t="s">
        <v>7529</v>
      </c>
      <c r="B7481" t="s">
        <v>43</v>
      </c>
      <c r="C7481" s="2">
        <v>8.2170000000000414</v>
      </c>
      <c r="D7481" t="s">
        <v>11006</v>
      </c>
      <c r="E7481">
        <v>1025994</v>
      </c>
    </row>
    <row r="7482" spans="1:5" x14ac:dyDescent="0.3">
      <c r="A7482" t="s">
        <v>7530</v>
      </c>
      <c r="B7482" t="s">
        <v>43</v>
      </c>
      <c r="C7482" s="2">
        <v>8.7190000000000509</v>
      </c>
      <c r="D7482" t="s">
        <v>11006</v>
      </c>
      <c r="E7482">
        <v>1121572</v>
      </c>
    </row>
    <row r="7483" spans="1:5" x14ac:dyDescent="0.3">
      <c r="A7483" t="s">
        <v>7531</v>
      </c>
      <c r="B7483" t="s">
        <v>43</v>
      </c>
      <c r="C7483" s="2">
        <v>8.7190000000000509</v>
      </c>
      <c r="D7483" t="s">
        <v>11006</v>
      </c>
      <c r="E7483">
        <v>1120956</v>
      </c>
    </row>
    <row r="7484" spans="1:5" x14ac:dyDescent="0.3">
      <c r="A7484" t="s">
        <v>7532</v>
      </c>
      <c r="B7484" t="s">
        <v>43</v>
      </c>
      <c r="C7484" s="2">
        <v>8.7190000000000509</v>
      </c>
      <c r="D7484" t="s">
        <v>11006</v>
      </c>
      <c r="E7484">
        <v>1119899</v>
      </c>
    </row>
    <row r="7485" spans="1:5" x14ac:dyDescent="0.3">
      <c r="A7485" t="s">
        <v>7533</v>
      </c>
      <c r="B7485" t="s">
        <v>43</v>
      </c>
      <c r="C7485" s="2">
        <v>8.7810000000000059</v>
      </c>
      <c r="D7485" t="s">
        <v>11006</v>
      </c>
      <c r="E7485">
        <v>1020051</v>
      </c>
    </row>
    <row r="7486" spans="1:5" x14ac:dyDescent="0.3">
      <c r="A7486" t="s">
        <v>7534</v>
      </c>
      <c r="B7486" t="s">
        <v>43</v>
      </c>
      <c r="C7486" s="2">
        <v>10.640000000000043</v>
      </c>
      <c r="D7486" t="s">
        <v>11006</v>
      </c>
      <c r="E7486">
        <v>885281</v>
      </c>
    </row>
    <row r="7487" spans="1:5" x14ac:dyDescent="0.3">
      <c r="A7487" t="s">
        <v>7535</v>
      </c>
      <c r="B7487" t="s">
        <v>43</v>
      </c>
      <c r="C7487" s="2">
        <v>10.640000000000043</v>
      </c>
      <c r="D7487" t="s">
        <v>11006</v>
      </c>
      <c r="E7487">
        <v>996527</v>
      </c>
    </row>
    <row r="7488" spans="1:5" x14ac:dyDescent="0.3">
      <c r="A7488" t="s">
        <v>7536</v>
      </c>
      <c r="B7488" t="s">
        <v>43</v>
      </c>
      <c r="C7488" s="2">
        <v>10.89100000000002</v>
      </c>
      <c r="D7488" t="s">
        <v>11006</v>
      </c>
      <c r="E7488">
        <v>997210</v>
      </c>
    </row>
    <row r="7489" spans="1:5" x14ac:dyDescent="0.3">
      <c r="A7489" t="s">
        <v>7537</v>
      </c>
      <c r="B7489" t="s">
        <v>43</v>
      </c>
      <c r="C7489" s="2">
        <v>13.54000000000002</v>
      </c>
      <c r="D7489" t="s">
        <v>11006</v>
      </c>
      <c r="E7489">
        <v>970188</v>
      </c>
    </row>
    <row r="7490" spans="1:5" x14ac:dyDescent="0.3">
      <c r="A7490" t="s">
        <v>7538</v>
      </c>
      <c r="B7490" t="s">
        <v>43</v>
      </c>
      <c r="C7490" s="2">
        <v>15.121000000000038</v>
      </c>
      <c r="D7490" t="s">
        <v>11006</v>
      </c>
      <c r="E7490">
        <v>972594</v>
      </c>
    </row>
    <row r="7491" spans="1:5" x14ac:dyDescent="0.3">
      <c r="A7491" t="s">
        <v>7539</v>
      </c>
      <c r="B7491" t="s">
        <v>43</v>
      </c>
      <c r="C7491" s="2">
        <v>16.26600000000002</v>
      </c>
      <c r="D7491" t="s">
        <v>11006</v>
      </c>
      <c r="E7491">
        <v>992165</v>
      </c>
    </row>
    <row r="7492" spans="1:5" x14ac:dyDescent="0.3">
      <c r="A7492" t="s">
        <v>7540</v>
      </c>
      <c r="B7492" t="s">
        <v>43</v>
      </c>
      <c r="C7492" s="2">
        <v>16.408000000000015</v>
      </c>
      <c r="D7492" t="s">
        <v>11006</v>
      </c>
      <c r="E7492">
        <v>916215</v>
      </c>
    </row>
    <row r="7493" spans="1:5" x14ac:dyDescent="0.3">
      <c r="A7493" t="s">
        <v>7541</v>
      </c>
      <c r="B7493" t="s">
        <v>43</v>
      </c>
      <c r="C7493" s="2">
        <v>16.408000000000015</v>
      </c>
      <c r="D7493" t="s">
        <v>11006</v>
      </c>
      <c r="E7493">
        <v>885242</v>
      </c>
    </row>
    <row r="7494" spans="1:5" x14ac:dyDescent="0.3">
      <c r="A7494" t="s">
        <v>7542</v>
      </c>
      <c r="B7494" t="s">
        <v>43</v>
      </c>
      <c r="C7494" s="2">
        <v>16.408000000000015</v>
      </c>
      <c r="D7494" t="s">
        <v>11006</v>
      </c>
      <c r="E7494">
        <v>932648</v>
      </c>
    </row>
    <row r="7495" spans="1:5" x14ac:dyDescent="0.3">
      <c r="A7495" t="s">
        <v>7543</v>
      </c>
      <c r="B7495" t="s">
        <v>43</v>
      </c>
      <c r="C7495" s="2">
        <v>16.408000000000015</v>
      </c>
      <c r="D7495" t="s">
        <v>11006</v>
      </c>
      <c r="E7495">
        <v>1004158</v>
      </c>
    </row>
    <row r="7496" spans="1:5" x14ac:dyDescent="0.3">
      <c r="A7496" t="s">
        <v>7544</v>
      </c>
      <c r="B7496" t="s">
        <v>43</v>
      </c>
      <c r="C7496" s="2">
        <v>16.408000000000015</v>
      </c>
      <c r="D7496" t="s">
        <v>11006</v>
      </c>
      <c r="E7496">
        <v>916178</v>
      </c>
    </row>
    <row r="7497" spans="1:5" x14ac:dyDescent="0.3">
      <c r="A7497" t="s">
        <v>7545</v>
      </c>
      <c r="B7497" t="s">
        <v>43</v>
      </c>
      <c r="C7497" s="2">
        <v>16.408000000000015</v>
      </c>
      <c r="D7497" t="s">
        <v>11006</v>
      </c>
      <c r="E7497">
        <v>927527</v>
      </c>
    </row>
    <row r="7498" spans="1:5" x14ac:dyDescent="0.3">
      <c r="A7498" t="s">
        <v>7546</v>
      </c>
      <c r="B7498" t="s">
        <v>43</v>
      </c>
      <c r="C7498" s="2">
        <v>16.408000000000015</v>
      </c>
      <c r="D7498" t="s">
        <v>11006</v>
      </c>
      <c r="E7498">
        <v>977363</v>
      </c>
    </row>
    <row r="7499" spans="1:5" x14ac:dyDescent="0.3">
      <c r="A7499" t="s">
        <v>7547</v>
      </c>
      <c r="B7499" t="s">
        <v>43</v>
      </c>
      <c r="C7499" s="2">
        <v>16.408000000000015</v>
      </c>
      <c r="D7499" t="s">
        <v>11006</v>
      </c>
      <c r="E7499">
        <v>899574</v>
      </c>
    </row>
    <row r="7500" spans="1:5" x14ac:dyDescent="0.3">
      <c r="A7500" t="s">
        <v>7548</v>
      </c>
      <c r="B7500" t="s">
        <v>43</v>
      </c>
      <c r="C7500" s="2">
        <v>16.920000000000016</v>
      </c>
      <c r="D7500" t="s">
        <v>11006</v>
      </c>
      <c r="E7500">
        <v>915767</v>
      </c>
    </row>
    <row r="7501" spans="1:5" x14ac:dyDescent="0.3">
      <c r="A7501" t="s">
        <v>7549</v>
      </c>
      <c r="B7501" t="s">
        <v>43</v>
      </c>
      <c r="C7501" s="2">
        <v>17.356000000000051</v>
      </c>
      <c r="D7501" t="s">
        <v>11006</v>
      </c>
      <c r="E7501">
        <v>983694</v>
      </c>
    </row>
    <row r="7502" spans="1:5" x14ac:dyDescent="0.3">
      <c r="A7502" t="s">
        <v>7550</v>
      </c>
      <c r="B7502" t="s">
        <v>43</v>
      </c>
      <c r="C7502" s="2">
        <v>17.356000000000051</v>
      </c>
      <c r="D7502" t="s">
        <v>11006</v>
      </c>
      <c r="E7502">
        <v>915756</v>
      </c>
    </row>
    <row r="7503" spans="1:5" x14ac:dyDescent="0.3">
      <c r="A7503" t="s">
        <v>7551</v>
      </c>
      <c r="B7503" t="s">
        <v>43</v>
      </c>
      <c r="C7503" s="2">
        <v>17.356000000000051</v>
      </c>
      <c r="D7503" t="s">
        <v>11006</v>
      </c>
      <c r="E7503">
        <v>915751</v>
      </c>
    </row>
    <row r="7504" spans="1:5" x14ac:dyDescent="0.3">
      <c r="A7504" t="s">
        <v>7552</v>
      </c>
      <c r="B7504" t="s">
        <v>43</v>
      </c>
      <c r="C7504" s="2">
        <v>17.356000000000051</v>
      </c>
      <c r="D7504" t="s">
        <v>11006</v>
      </c>
      <c r="E7504">
        <v>984675</v>
      </c>
    </row>
    <row r="7505" spans="1:5" x14ac:dyDescent="0.3">
      <c r="A7505" t="s">
        <v>7553</v>
      </c>
      <c r="B7505" t="s">
        <v>43</v>
      </c>
      <c r="C7505" s="2">
        <v>17.759000000000015</v>
      </c>
      <c r="D7505" t="s">
        <v>11006</v>
      </c>
      <c r="E7505">
        <v>890109</v>
      </c>
    </row>
    <row r="7506" spans="1:5" x14ac:dyDescent="0.3">
      <c r="A7506" t="s">
        <v>7554</v>
      </c>
      <c r="B7506" t="s">
        <v>43</v>
      </c>
      <c r="C7506" s="2">
        <v>18.30400000000003</v>
      </c>
      <c r="D7506" t="s">
        <v>11006</v>
      </c>
      <c r="E7506">
        <v>1004146</v>
      </c>
    </row>
    <row r="7507" spans="1:5" x14ac:dyDescent="0.3">
      <c r="A7507" t="s">
        <v>7555</v>
      </c>
      <c r="B7507" t="s">
        <v>43</v>
      </c>
      <c r="C7507" s="2">
        <v>18.30400000000003</v>
      </c>
      <c r="D7507" t="s">
        <v>11006</v>
      </c>
      <c r="E7507">
        <v>903724</v>
      </c>
    </row>
    <row r="7508" spans="1:5" x14ac:dyDescent="0.3">
      <c r="A7508" t="s">
        <v>7556</v>
      </c>
      <c r="B7508" t="s">
        <v>43</v>
      </c>
      <c r="C7508" s="2">
        <v>18.30400000000003</v>
      </c>
      <c r="D7508" t="s">
        <v>11006</v>
      </c>
      <c r="E7508">
        <v>896012</v>
      </c>
    </row>
    <row r="7509" spans="1:5" x14ac:dyDescent="0.3">
      <c r="A7509" t="s">
        <v>7557</v>
      </c>
      <c r="B7509" t="s">
        <v>43</v>
      </c>
      <c r="C7509" s="2">
        <v>18.30400000000003</v>
      </c>
      <c r="D7509" t="s">
        <v>11006</v>
      </c>
      <c r="E7509">
        <v>979845</v>
      </c>
    </row>
    <row r="7510" spans="1:5" x14ac:dyDescent="0.3">
      <c r="A7510" t="s">
        <v>7558</v>
      </c>
      <c r="B7510" t="s">
        <v>43</v>
      </c>
      <c r="C7510" s="2">
        <v>18.30400000000003</v>
      </c>
      <c r="D7510" t="s">
        <v>11006</v>
      </c>
      <c r="E7510">
        <v>880993</v>
      </c>
    </row>
    <row r="7511" spans="1:5" x14ac:dyDescent="0.3">
      <c r="A7511" t="s">
        <v>7559</v>
      </c>
      <c r="B7511" t="s">
        <v>43</v>
      </c>
      <c r="C7511" s="2">
        <v>19.638000000000034</v>
      </c>
      <c r="D7511" t="s">
        <v>11006</v>
      </c>
      <c r="E7511">
        <v>1024530</v>
      </c>
    </row>
    <row r="7512" spans="1:5" x14ac:dyDescent="0.3">
      <c r="A7512" t="s">
        <v>7560</v>
      </c>
      <c r="B7512" t="s">
        <v>43</v>
      </c>
      <c r="C7512" s="2">
        <v>21.025000000000034</v>
      </c>
      <c r="D7512" t="s">
        <v>11006</v>
      </c>
      <c r="E7512">
        <v>1103284</v>
      </c>
    </row>
    <row r="7513" spans="1:5" x14ac:dyDescent="0.3">
      <c r="A7513" t="s">
        <v>7561</v>
      </c>
      <c r="B7513" t="s">
        <v>43</v>
      </c>
      <c r="C7513" s="2">
        <v>21.380000000000052</v>
      </c>
      <c r="D7513" t="s">
        <v>11006</v>
      </c>
      <c r="E7513">
        <v>1103176</v>
      </c>
    </row>
    <row r="7514" spans="1:5" x14ac:dyDescent="0.3">
      <c r="A7514" t="s">
        <v>7562</v>
      </c>
      <c r="B7514" t="s">
        <v>43</v>
      </c>
      <c r="C7514" s="2">
        <v>22.951000000000022</v>
      </c>
      <c r="D7514" t="s">
        <v>11006</v>
      </c>
      <c r="E7514">
        <v>1103108</v>
      </c>
    </row>
    <row r="7515" spans="1:5" x14ac:dyDescent="0.3">
      <c r="A7515" t="s">
        <v>7563</v>
      </c>
      <c r="B7515" t="s">
        <v>43</v>
      </c>
      <c r="C7515" s="2">
        <v>23.083000000000027</v>
      </c>
      <c r="D7515" t="s">
        <v>11006</v>
      </c>
      <c r="E7515">
        <v>1129157</v>
      </c>
    </row>
    <row r="7516" spans="1:5" x14ac:dyDescent="0.3">
      <c r="A7516" t="s">
        <v>7564</v>
      </c>
      <c r="B7516" t="s">
        <v>43</v>
      </c>
      <c r="C7516" s="2">
        <v>23.529000000000053</v>
      </c>
      <c r="D7516" t="s">
        <v>11006</v>
      </c>
      <c r="E7516">
        <v>1026731</v>
      </c>
    </row>
    <row r="7517" spans="1:5" x14ac:dyDescent="0.3">
      <c r="A7517" t="s">
        <v>7565</v>
      </c>
      <c r="B7517" t="s">
        <v>43</v>
      </c>
      <c r="C7517" s="2">
        <v>24.031000000000006</v>
      </c>
      <c r="D7517" t="s">
        <v>11006</v>
      </c>
      <c r="E7517">
        <v>1023846</v>
      </c>
    </row>
    <row r="7518" spans="1:5" x14ac:dyDescent="0.3">
      <c r="A7518" t="s">
        <v>7566</v>
      </c>
      <c r="B7518" t="s">
        <v>43</v>
      </c>
      <c r="C7518" s="2">
        <v>29.012</v>
      </c>
      <c r="D7518" t="s">
        <v>11006</v>
      </c>
      <c r="E7518">
        <v>1137221</v>
      </c>
    </row>
    <row r="7519" spans="1:5" x14ac:dyDescent="0.3">
      <c r="A7519" t="s">
        <v>7567</v>
      </c>
      <c r="B7519" t="s">
        <v>43</v>
      </c>
      <c r="C7519" s="2">
        <v>31.925000000000011</v>
      </c>
      <c r="D7519" t="s">
        <v>11006</v>
      </c>
      <c r="E7519">
        <v>1196337</v>
      </c>
    </row>
    <row r="7520" spans="1:5" x14ac:dyDescent="0.3">
      <c r="A7520" t="s">
        <v>7568</v>
      </c>
      <c r="B7520" t="s">
        <v>43</v>
      </c>
      <c r="C7520" s="2">
        <v>31.940000000000055</v>
      </c>
      <c r="D7520" t="s">
        <v>11006</v>
      </c>
      <c r="E7520">
        <v>1176054</v>
      </c>
    </row>
    <row r="7521" spans="1:5" x14ac:dyDescent="0.3">
      <c r="A7521" t="s">
        <v>7569</v>
      </c>
      <c r="B7521" t="s">
        <v>43</v>
      </c>
      <c r="C7521" s="2">
        <v>31.940000000000055</v>
      </c>
      <c r="D7521" t="s">
        <v>11006</v>
      </c>
      <c r="E7521">
        <v>1150557</v>
      </c>
    </row>
    <row r="7522" spans="1:5" x14ac:dyDescent="0.3">
      <c r="A7522" t="s">
        <v>7570</v>
      </c>
      <c r="B7522" t="s">
        <v>43</v>
      </c>
      <c r="C7522" s="2">
        <v>31.940000000000055</v>
      </c>
      <c r="D7522" t="s">
        <v>11006</v>
      </c>
      <c r="E7522">
        <v>1152408</v>
      </c>
    </row>
    <row r="7523" spans="1:5" x14ac:dyDescent="0.3">
      <c r="A7523" t="s">
        <v>7571</v>
      </c>
      <c r="B7523" t="s">
        <v>43</v>
      </c>
      <c r="C7523" s="2">
        <v>31.949000000000012</v>
      </c>
      <c r="D7523" t="s">
        <v>11006</v>
      </c>
      <c r="E7523">
        <v>1194914</v>
      </c>
    </row>
    <row r="7524" spans="1:5" x14ac:dyDescent="0.3">
      <c r="A7524" t="s">
        <v>7572</v>
      </c>
      <c r="B7524" t="s">
        <v>43</v>
      </c>
      <c r="C7524" s="2">
        <v>32.829000000000008</v>
      </c>
      <c r="D7524" t="s">
        <v>11006</v>
      </c>
      <c r="E7524">
        <v>1170277</v>
      </c>
    </row>
    <row r="7525" spans="1:5" x14ac:dyDescent="0.3">
      <c r="A7525" t="s">
        <v>7573</v>
      </c>
      <c r="B7525" t="s">
        <v>43</v>
      </c>
      <c r="C7525" s="2">
        <v>33.614000000000033</v>
      </c>
      <c r="D7525" t="s">
        <v>11006</v>
      </c>
      <c r="E7525">
        <v>1152651</v>
      </c>
    </row>
    <row r="7526" spans="1:5" x14ac:dyDescent="0.3">
      <c r="A7526" t="s">
        <v>7574</v>
      </c>
      <c r="B7526" t="s">
        <v>43</v>
      </c>
      <c r="C7526" s="2">
        <v>34.031000000000006</v>
      </c>
      <c r="D7526" t="s">
        <v>11006</v>
      </c>
      <c r="E7526">
        <v>1154405</v>
      </c>
    </row>
    <row r="7527" spans="1:5" x14ac:dyDescent="0.3">
      <c r="A7527" t="s">
        <v>7575</v>
      </c>
      <c r="B7527" t="s">
        <v>43</v>
      </c>
      <c r="C7527" s="2">
        <v>35.64100000000002</v>
      </c>
      <c r="D7527" t="s">
        <v>11006</v>
      </c>
      <c r="E7527">
        <v>1149972</v>
      </c>
    </row>
    <row r="7528" spans="1:5" x14ac:dyDescent="0.3">
      <c r="A7528" t="s">
        <v>7576</v>
      </c>
      <c r="B7528" t="s">
        <v>43</v>
      </c>
      <c r="C7528" s="2">
        <v>35.754000000000019</v>
      </c>
      <c r="D7528" t="s">
        <v>11006</v>
      </c>
      <c r="E7528">
        <v>1196542</v>
      </c>
    </row>
    <row r="7529" spans="1:5" x14ac:dyDescent="0.3">
      <c r="A7529" t="s">
        <v>7577</v>
      </c>
      <c r="B7529" t="s">
        <v>43</v>
      </c>
      <c r="C7529" s="2">
        <v>35.754000000000019</v>
      </c>
      <c r="D7529" t="s">
        <v>11006</v>
      </c>
      <c r="E7529">
        <v>1152607</v>
      </c>
    </row>
    <row r="7530" spans="1:5" x14ac:dyDescent="0.3">
      <c r="A7530" t="s">
        <v>7578</v>
      </c>
      <c r="B7530" t="s">
        <v>43</v>
      </c>
      <c r="C7530" s="2">
        <v>35.754000000000019</v>
      </c>
      <c r="D7530" t="s">
        <v>11006</v>
      </c>
      <c r="E7530">
        <v>1145960</v>
      </c>
    </row>
    <row r="7531" spans="1:5" x14ac:dyDescent="0.3">
      <c r="A7531" t="s">
        <v>7579</v>
      </c>
      <c r="B7531" t="s">
        <v>43</v>
      </c>
      <c r="C7531" s="2">
        <v>35.754000000000019</v>
      </c>
      <c r="D7531" t="s">
        <v>11006</v>
      </c>
      <c r="E7531">
        <v>1223440</v>
      </c>
    </row>
    <row r="7532" spans="1:5" x14ac:dyDescent="0.3">
      <c r="A7532" t="s">
        <v>7580</v>
      </c>
      <c r="B7532" t="s">
        <v>43</v>
      </c>
      <c r="C7532" s="2">
        <v>35.754000000000019</v>
      </c>
      <c r="D7532" t="s">
        <v>11006</v>
      </c>
      <c r="E7532">
        <v>1150522</v>
      </c>
    </row>
    <row r="7533" spans="1:5" x14ac:dyDescent="0.3">
      <c r="A7533" t="s">
        <v>7581</v>
      </c>
      <c r="B7533" t="s">
        <v>43</v>
      </c>
      <c r="C7533" s="2">
        <v>35.754000000000019</v>
      </c>
      <c r="D7533" t="s">
        <v>11006</v>
      </c>
      <c r="E7533">
        <v>1157704</v>
      </c>
    </row>
    <row r="7534" spans="1:5" x14ac:dyDescent="0.3">
      <c r="A7534" t="s">
        <v>7582</v>
      </c>
      <c r="B7534" t="s">
        <v>43</v>
      </c>
      <c r="C7534" s="2">
        <v>36.271000000000015</v>
      </c>
      <c r="D7534" t="s">
        <v>11006</v>
      </c>
      <c r="E7534">
        <v>1280785</v>
      </c>
    </row>
    <row r="7535" spans="1:5" x14ac:dyDescent="0.3">
      <c r="A7535" t="s">
        <v>7583</v>
      </c>
      <c r="B7535" t="s">
        <v>43</v>
      </c>
      <c r="C7535" s="2">
        <v>36.702000000000055</v>
      </c>
      <c r="D7535" t="s">
        <v>11006</v>
      </c>
      <c r="E7535">
        <v>1183040</v>
      </c>
    </row>
    <row r="7536" spans="1:5" x14ac:dyDescent="0.3">
      <c r="A7536" t="s">
        <v>7584</v>
      </c>
      <c r="B7536" t="s">
        <v>43</v>
      </c>
      <c r="C7536" s="2">
        <v>37.65500000000003</v>
      </c>
      <c r="D7536" t="s">
        <v>11006</v>
      </c>
      <c r="E7536">
        <v>1244808</v>
      </c>
    </row>
    <row r="7537" spans="1:5" x14ac:dyDescent="0.3">
      <c r="A7537" t="s">
        <v>7585</v>
      </c>
      <c r="B7537" t="s">
        <v>43</v>
      </c>
      <c r="C7537" s="2">
        <v>38.243000000000052</v>
      </c>
      <c r="D7537" t="s">
        <v>11006</v>
      </c>
      <c r="E7537">
        <v>1249650</v>
      </c>
    </row>
    <row r="7538" spans="1:5" x14ac:dyDescent="0.3">
      <c r="A7538" t="s">
        <v>7586</v>
      </c>
      <c r="B7538" t="s">
        <v>43</v>
      </c>
      <c r="C7538" s="2">
        <v>38.603000000000009</v>
      </c>
      <c r="D7538" t="s">
        <v>11006</v>
      </c>
      <c r="E7538">
        <v>1278980</v>
      </c>
    </row>
    <row r="7539" spans="1:5" x14ac:dyDescent="0.3">
      <c r="A7539" t="s">
        <v>7587</v>
      </c>
      <c r="B7539" t="s">
        <v>43</v>
      </c>
      <c r="C7539" s="2">
        <v>38.603000000000009</v>
      </c>
      <c r="D7539" t="s">
        <v>11006</v>
      </c>
      <c r="E7539">
        <v>1294937</v>
      </c>
    </row>
    <row r="7540" spans="1:5" x14ac:dyDescent="0.3">
      <c r="A7540" t="s">
        <v>7588</v>
      </c>
      <c r="B7540" t="s">
        <v>43</v>
      </c>
      <c r="C7540" s="2">
        <v>38.650000000000034</v>
      </c>
      <c r="D7540" t="s">
        <v>11006</v>
      </c>
      <c r="E7540">
        <v>1226636</v>
      </c>
    </row>
    <row r="7541" spans="1:5" x14ac:dyDescent="0.3">
      <c r="A7541" t="s">
        <v>7589</v>
      </c>
      <c r="B7541" t="s">
        <v>43</v>
      </c>
      <c r="C7541" s="2">
        <v>40.407000000000039</v>
      </c>
      <c r="D7541" t="s">
        <v>11006</v>
      </c>
      <c r="E7541">
        <v>1266916</v>
      </c>
    </row>
    <row r="7542" spans="1:5" x14ac:dyDescent="0.3">
      <c r="A7542" t="s">
        <v>7590</v>
      </c>
      <c r="B7542" t="s">
        <v>43</v>
      </c>
      <c r="C7542" s="2">
        <v>40.520000000000039</v>
      </c>
      <c r="D7542" t="s">
        <v>11006</v>
      </c>
      <c r="E7542">
        <v>1272234</v>
      </c>
    </row>
    <row r="7543" spans="1:5" x14ac:dyDescent="0.3">
      <c r="A7543" t="s">
        <v>7591</v>
      </c>
      <c r="B7543" t="s">
        <v>43</v>
      </c>
      <c r="C7543" s="2">
        <v>41.018000000000029</v>
      </c>
      <c r="D7543" t="s">
        <v>11006</v>
      </c>
      <c r="E7543">
        <v>1268589</v>
      </c>
    </row>
    <row r="7544" spans="1:5" x14ac:dyDescent="0.3">
      <c r="A7544" t="s">
        <v>7592</v>
      </c>
      <c r="B7544" t="s">
        <v>43</v>
      </c>
      <c r="C7544" s="2">
        <v>41.468000000000018</v>
      </c>
      <c r="D7544" t="s">
        <v>11006</v>
      </c>
      <c r="E7544">
        <v>1254749</v>
      </c>
    </row>
    <row r="7545" spans="1:5" x14ac:dyDescent="0.3">
      <c r="A7545" t="s">
        <v>7593</v>
      </c>
      <c r="B7545" t="s">
        <v>43</v>
      </c>
      <c r="C7545" s="2">
        <v>42.004000000000019</v>
      </c>
      <c r="D7545" t="s">
        <v>11006</v>
      </c>
      <c r="E7545">
        <v>1280388</v>
      </c>
    </row>
    <row r="7546" spans="1:5" x14ac:dyDescent="0.3">
      <c r="A7546" t="s">
        <v>7594</v>
      </c>
      <c r="B7546" t="s">
        <v>43</v>
      </c>
      <c r="C7546" s="2">
        <v>42.416000000000054</v>
      </c>
      <c r="D7546" t="s">
        <v>11006</v>
      </c>
      <c r="E7546">
        <v>1252924</v>
      </c>
    </row>
    <row r="7547" spans="1:5" x14ac:dyDescent="0.3">
      <c r="A7547" t="s">
        <v>7595</v>
      </c>
      <c r="B7547" t="s">
        <v>43</v>
      </c>
      <c r="C7547" s="2">
        <v>42.416000000000054</v>
      </c>
      <c r="D7547" t="s">
        <v>11006</v>
      </c>
      <c r="E7547">
        <v>1249720</v>
      </c>
    </row>
    <row r="7548" spans="1:5" x14ac:dyDescent="0.3">
      <c r="A7548" t="s">
        <v>7596</v>
      </c>
      <c r="B7548" t="s">
        <v>43</v>
      </c>
      <c r="C7548" s="2">
        <v>42.416000000000054</v>
      </c>
      <c r="D7548" t="s">
        <v>11006</v>
      </c>
      <c r="E7548">
        <v>1183323</v>
      </c>
    </row>
    <row r="7549" spans="1:5" x14ac:dyDescent="0.3">
      <c r="A7549" t="s">
        <v>7597</v>
      </c>
      <c r="B7549" t="s">
        <v>43</v>
      </c>
      <c r="C7549" s="2">
        <v>42.416000000000054</v>
      </c>
      <c r="D7549" t="s">
        <v>11006</v>
      </c>
      <c r="E7549">
        <v>1280232</v>
      </c>
    </row>
    <row r="7550" spans="1:5" x14ac:dyDescent="0.3">
      <c r="A7550" t="s">
        <v>7598</v>
      </c>
      <c r="B7550" t="s">
        <v>43</v>
      </c>
      <c r="C7550" s="2">
        <v>42.416000000000054</v>
      </c>
      <c r="D7550" t="s">
        <v>11006</v>
      </c>
      <c r="E7550">
        <v>1252665</v>
      </c>
    </row>
    <row r="7551" spans="1:5" x14ac:dyDescent="0.3">
      <c r="A7551" t="s">
        <v>7599</v>
      </c>
      <c r="B7551" t="s">
        <v>43</v>
      </c>
      <c r="C7551" s="2">
        <v>43.369000000000028</v>
      </c>
      <c r="D7551" t="s">
        <v>11006</v>
      </c>
      <c r="E7551">
        <v>1255382</v>
      </c>
    </row>
    <row r="7552" spans="1:5" x14ac:dyDescent="0.3">
      <c r="A7552" t="s">
        <v>7600</v>
      </c>
      <c r="B7552" t="s">
        <v>43</v>
      </c>
      <c r="C7552" s="2">
        <v>47.55800000000005</v>
      </c>
      <c r="D7552" t="s">
        <v>11006</v>
      </c>
      <c r="E7552">
        <v>1273300</v>
      </c>
    </row>
    <row r="7553" spans="1:5" x14ac:dyDescent="0.3">
      <c r="A7553" t="s">
        <v>7601</v>
      </c>
      <c r="B7553" t="s">
        <v>43</v>
      </c>
      <c r="C7553" s="2">
        <v>57.80400000000003</v>
      </c>
      <c r="D7553" t="s">
        <v>11006</v>
      </c>
      <c r="E7553">
        <v>1499464</v>
      </c>
    </row>
    <row r="7554" spans="1:5" x14ac:dyDescent="0.3">
      <c r="A7554" t="s">
        <v>7602</v>
      </c>
      <c r="B7554" t="s">
        <v>43</v>
      </c>
      <c r="C7554" s="2">
        <v>57.80400000000003</v>
      </c>
      <c r="D7554" t="s">
        <v>11006</v>
      </c>
      <c r="E7554">
        <v>1834832</v>
      </c>
    </row>
    <row r="7555" spans="1:5" x14ac:dyDescent="0.3">
      <c r="A7555" t="s">
        <v>7603</v>
      </c>
      <c r="B7555" t="s">
        <v>43</v>
      </c>
      <c r="C7555" s="2">
        <v>57.80400000000003</v>
      </c>
      <c r="D7555" t="s">
        <v>11006</v>
      </c>
      <c r="E7555">
        <v>1539141</v>
      </c>
    </row>
    <row r="7556" spans="1:5" x14ac:dyDescent="0.3">
      <c r="A7556" t="s">
        <v>7604</v>
      </c>
      <c r="B7556" t="s">
        <v>43</v>
      </c>
      <c r="C7556" s="2">
        <v>57.80400000000003</v>
      </c>
      <c r="D7556" t="s">
        <v>11006</v>
      </c>
      <c r="E7556">
        <v>1548071</v>
      </c>
    </row>
    <row r="7557" spans="1:5" x14ac:dyDescent="0.3">
      <c r="A7557" t="s">
        <v>7605</v>
      </c>
      <c r="B7557" t="s">
        <v>43</v>
      </c>
      <c r="C7557" s="2">
        <v>57.80400000000003</v>
      </c>
      <c r="D7557" t="s">
        <v>11006</v>
      </c>
      <c r="E7557">
        <v>1702364</v>
      </c>
    </row>
    <row r="7558" spans="1:5" x14ac:dyDescent="0.3">
      <c r="A7558" t="s">
        <v>7606</v>
      </c>
      <c r="B7558" t="s">
        <v>43</v>
      </c>
      <c r="C7558" s="2">
        <v>57.80400000000003</v>
      </c>
      <c r="D7558" t="s">
        <v>11006</v>
      </c>
      <c r="E7558">
        <v>1527685</v>
      </c>
    </row>
    <row r="7559" spans="1:5" x14ac:dyDescent="0.3">
      <c r="A7559" t="s">
        <v>7607</v>
      </c>
      <c r="B7559" t="s">
        <v>43</v>
      </c>
      <c r="C7559" s="2">
        <v>57.80400000000003</v>
      </c>
      <c r="D7559" t="s">
        <v>11006</v>
      </c>
      <c r="E7559">
        <v>1489020</v>
      </c>
    </row>
    <row r="7560" spans="1:5" x14ac:dyDescent="0.3">
      <c r="A7560" t="s">
        <v>7608</v>
      </c>
      <c r="B7560" t="s">
        <v>43</v>
      </c>
      <c r="C7560" s="2">
        <v>57.80400000000003</v>
      </c>
      <c r="D7560" t="s">
        <v>11006</v>
      </c>
      <c r="E7560">
        <v>1542317</v>
      </c>
    </row>
    <row r="7561" spans="1:5" x14ac:dyDescent="0.3">
      <c r="A7561" t="s">
        <v>7609</v>
      </c>
      <c r="B7561" t="s">
        <v>43</v>
      </c>
      <c r="C7561" s="2">
        <v>57.80400000000003</v>
      </c>
      <c r="D7561" t="s">
        <v>11006</v>
      </c>
      <c r="E7561">
        <v>1306643</v>
      </c>
    </row>
    <row r="7562" spans="1:5" x14ac:dyDescent="0.3">
      <c r="A7562" t="s">
        <v>7610</v>
      </c>
      <c r="B7562" t="s">
        <v>43</v>
      </c>
      <c r="C7562" s="2">
        <v>58.756000000000029</v>
      </c>
      <c r="D7562" t="s">
        <v>11006</v>
      </c>
      <c r="E7562">
        <v>1818571</v>
      </c>
    </row>
    <row r="7563" spans="1:5" x14ac:dyDescent="0.3">
      <c r="A7563" t="s">
        <v>7611</v>
      </c>
      <c r="B7563" t="s">
        <v>43</v>
      </c>
      <c r="C7563" s="2">
        <v>61.65500000000003</v>
      </c>
      <c r="D7563" t="s">
        <v>11006</v>
      </c>
      <c r="E7563">
        <v>1308395</v>
      </c>
    </row>
    <row r="7564" spans="1:5" x14ac:dyDescent="0.3">
      <c r="A7564" t="s">
        <v>7612</v>
      </c>
      <c r="B7564" t="s">
        <v>43</v>
      </c>
      <c r="C7564" s="2">
        <v>61.66900000000004</v>
      </c>
      <c r="D7564" t="s">
        <v>11006</v>
      </c>
      <c r="E7564">
        <v>1307406</v>
      </c>
    </row>
    <row r="7565" spans="1:5" x14ac:dyDescent="0.3">
      <c r="A7565" t="s">
        <v>7613</v>
      </c>
      <c r="B7565" t="s">
        <v>43</v>
      </c>
      <c r="C7565" s="2">
        <v>62.133000000000038</v>
      </c>
      <c r="D7565" t="s">
        <v>11006</v>
      </c>
      <c r="E7565">
        <v>1680227</v>
      </c>
    </row>
    <row r="7566" spans="1:5" x14ac:dyDescent="0.3">
      <c r="A7566" t="s">
        <v>7614</v>
      </c>
      <c r="B7566" t="s">
        <v>43</v>
      </c>
      <c r="C7566" s="2">
        <v>62.617000000000019</v>
      </c>
      <c r="D7566" t="s">
        <v>11006</v>
      </c>
      <c r="E7566">
        <v>1698651</v>
      </c>
    </row>
    <row r="7567" spans="1:5" x14ac:dyDescent="0.3">
      <c r="A7567" t="s">
        <v>7615</v>
      </c>
      <c r="B7567" t="s">
        <v>43</v>
      </c>
      <c r="C7567" s="2">
        <v>62.986000000000047</v>
      </c>
      <c r="D7567" t="s">
        <v>11006</v>
      </c>
      <c r="E7567">
        <v>1308144</v>
      </c>
    </row>
    <row r="7568" spans="1:5" x14ac:dyDescent="0.3">
      <c r="A7568" t="s">
        <v>7616</v>
      </c>
      <c r="B7568" t="s">
        <v>43</v>
      </c>
      <c r="C7568" s="2">
        <v>63.565000000000055</v>
      </c>
      <c r="D7568" t="s">
        <v>11006</v>
      </c>
      <c r="E7568">
        <v>1307179</v>
      </c>
    </row>
    <row r="7569" spans="1:5" x14ac:dyDescent="0.3">
      <c r="A7569" t="s">
        <v>7617</v>
      </c>
      <c r="B7569" t="s">
        <v>43</v>
      </c>
      <c r="C7569" s="2">
        <v>63.565000000000055</v>
      </c>
      <c r="D7569" t="s">
        <v>11006</v>
      </c>
      <c r="E7569">
        <v>1697377</v>
      </c>
    </row>
    <row r="7570" spans="1:5" x14ac:dyDescent="0.3">
      <c r="A7570" t="s">
        <v>7618</v>
      </c>
      <c r="B7570" t="s">
        <v>43</v>
      </c>
      <c r="C7570" s="2">
        <v>65.488</v>
      </c>
      <c r="D7570" t="s">
        <v>11006</v>
      </c>
      <c r="E7570">
        <v>1703308</v>
      </c>
    </row>
    <row r="7571" spans="1:5" x14ac:dyDescent="0.3">
      <c r="A7571" t="s">
        <v>7619</v>
      </c>
      <c r="B7571" t="s">
        <v>43</v>
      </c>
      <c r="C7571" s="2">
        <v>68.407000000000039</v>
      </c>
      <c r="D7571" t="s">
        <v>11006</v>
      </c>
      <c r="E7571">
        <v>1586821</v>
      </c>
    </row>
    <row r="7572" spans="1:5" x14ac:dyDescent="0.3">
      <c r="A7572" t="s">
        <v>7620</v>
      </c>
      <c r="B7572" t="s">
        <v>43</v>
      </c>
      <c r="C7572" s="2">
        <v>70.335000000000036</v>
      </c>
      <c r="D7572" t="s">
        <v>11006</v>
      </c>
      <c r="E7572">
        <v>1990324</v>
      </c>
    </row>
    <row r="7573" spans="1:5" x14ac:dyDescent="0.3">
      <c r="A7573" t="s">
        <v>7621</v>
      </c>
      <c r="B7573" t="s">
        <v>43</v>
      </c>
      <c r="C7573" s="2">
        <v>70.335000000000036</v>
      </c>
      <c r="D7573" t="s">
        <v>11006</v>
      </c>
      <c r="E7573">
        <v>1879499</v>
      </c>
    </row>
    <row r="7574" spans="1:5" x14ac:dyDescent="0.3">
      <c r="A7574" t="s">
        <v>7622</v>
      </c>
      <c r="B7574" t="s">
        <v>43</v>
      </c>
      <c r="C7574" s="2">
        <v>73.248000000000047</v>
      </c>
      <c r="D7574" t="s">
        <v>11006</v>
      </c>
      <c r="E7574">
        <v>1891973</v>
      </c>
    </row>
    <row r="7575" spans="1:5" x14ac:dyDescent="0.3">
      <c r="A7575" t="s">
        <v>7623</v>
      </c>
      <c r="B7575" t="s">
        <v>43</v>
      </c>
      <c r="C7575" s="2">
        <v>73.248000000000047</v>
      </c>
      <c r="D7575" t="s">
        <v>11006</v>
      </c>
      <c r="E7575">
        <v>1981724</v>
      </c>
    </row>
    <row r="7576" spans="1:5" x14ac:dyDescent="0.3">
      <c r="A7576" t="s">
        <v>7624</v>
      </c>
      <c r="B7576" t="s">
        <v>43</v>
      </c>
      <c r="C7576" s="2">
        <v>73.248000000000047</v>
      </c>
      <c r="D7576" t="s">
        <v>11006</v>
      </c>
      <c r="E7576">
        <v>1959371</v>
      </c>
    </row>
    <row r="7577" spans="1:5" x14ac:dyDescent="0.3">
      <c r="A7577" t="s">
        <v>7625</v>
      </c>
      <c r="B7577" t="s">
        <v>43</v>
      </c>
      <c r="C7577" s="2">
        <v>73.248000000000047</v>
      </c>
      <c r="D7577" t="s">
        <v>11006</v>
      </c>
      <c r="E7577">
        <v>1988178</v>
      </c>
    </row>
    <row r="7578" spans="1:5" x14ac:dyDescent="0.3">
      <c r="A7578" t="s">
        <v>7626</v>
      </c>
      <c r="B7578" t="s">
        <v>43</v>
      </c>
      <c r="C7578" s="2">
        <v>73.248000000000047</v>
      </c>
      <c r="D7578" t="s">
        <v>11006</v>
      </c>
      <c r="E7578">
        <v>1948752</v>
      </c>
    </row>
    <row r="7579" spans="1:5" x14ac:dyDescent="0.3">
      <c r="A7579" t="s">
        <v>7627</v>
      </c>
      <c r="B7579" t="s">
        <v>43</v>
      </c>
      <c r="C7579" s="2">
        <v>73.846000000000004</v>
      </c>
      <c r="D7579" t="s">
        <v>11006</v>
      </c>
      <c r="E7579">
        <v>1925005</v>
      </c>
    </row>
    <row r="7580" spans="1:5" x14ac:dyDescent="0.3">
      <c r="A7580" t="s">
        <v>7628</v>
      </c>
      <c r="B7580" t="s">
        <v>43</v>
      </c>
      <c r="C7580" s="2">
        <v>74.206000000000017</v>
      </c>
      <c r="D7580" t="s">
        <v>11006</v>
      </c>
      <c r="E7580">
        <v>1992160</v>
      </c>
    </row>
    <row r="7581" spans="1:5" x14ac:dyDescent="0.3">
      <c r="A7581" t="s">
        <v>7629</v>
      </c>
      <c r="B7581" t="s">
        <v>43</v>
      </c>
      <c r="C7581" s="2">
        <v>74.206000000000017</v>
      </c>
      <c r="D7581" t="s">
        <v>11006</v>
      </c>
      <c r="E7581">
        <v>1991766</v>
      </c>
    </row>
    <row r="7582" spans="1:5" x14ac:dyDescent="0.3">
      <c r="A7582" t="s">
        <v>7630</v>
      </c>
      <c r="B7582" t="s">
        <v>43</v>
      </c>
      <c r="C7582" s="2">
        <v>75.511000000000024</v>
      </c>
      <c r="D7582" t="s">
        <v>11006</v>
      </c>
      <c r="E7582">
        <v>1993180</v>
      </c>
    </row>
    <row r="7583" spans="1:5" x14ac:dyDescent="0.3">
      <c r="A7583" t="s">
        <v>7631</v>
      </c>
      <c r="B7583" t="s">
        <v>43</v>
      </c>
      <c r="C7583" s="2">
        <v>76.835000000000036</v>
      </c>
      <c r="D7583" t="s">
        <v>11006</v>
      </c>
      <c r="E7583">
        <v>1918698</v>
      </c>
    </row>
    <row r="7584" spans="1:5" x14ac:dyDescent="0.3">
      <c r="A7584" t="s">
        <v>7632</v>
      </c>
      <c r="B7584" t="s">
        <v>43</v>
      </c>
      <c r="C7584" s="2">
        <v>77.768000000000029</v>
      </c>
      <c r="D7584" t="s">
        <v>11006</v>
      </c>
      <c r="E7584">
        <v>1869352</v>
      </c>
    </row>
    <row r="7585" spans="1:5" x14ac:dyDescent="0.3">
      <c r="A7585" t="s">
        <v>7633</v>
      </c>
      <c r="B7585" t="s">
        <v>43</v>
      </c>
      <c r="C7585" s="2">
        <v>78.023000000000025</v>
      </c>
      <c r="D7585" t="s">
        <v>11006</v>
      </c>
      <c r="E7585">
        <v>1991124</v>
      </c>
    </row>
    <row r="7586" spans="1:5" x14ac:dyDescent="0.3">
      <c r="A7586" t="s">
        <v>7634</v>
      </c>
      <c r="B7586" t="s">
        <v>43</v>
      </c>
      <c r="C7586" s="2">
        <v>78.023000000000025</v>
      </c>
      <c r="D7586" t="s">
        <v>11006</v>
      </c>
      <c r="E7586">
        <v>1950465</v>
      </c>
    </row>
    <row r="7587" spans="1:5" x14ac:dyDescent="0.3">
      <c r="A7587" t="s">
        <v>7635</v>
      </c>
      <c r="B7587" t="s">
        <v>43</v>
      </c>
      <c r="C7587" s="2">
        <v>78.545000000000016</v>
      </c>
      <c r="D7587" t="s">
        <v>11006</v>
      </c>
      <c r="E7587">
        <v>1877303</v>
      </c>
    </row>
    <row r="7588" spans="1:5" x14ac:dyDescent="0.3">
      <c r="A7588" t="s">
        <v>7636</v>
      </c>
      <c r="B7588" t="s">
        <v>43</v>
      </c>
      <c r="C7588" s="2">
        <v>78.971000000000004</v>
      </c>
      <c r="D7588" t="s">
        <v>11006</v>
      </c>
      <c r="E7588">
        <v>2003965</v>
      </c>
    </row>
    <row r="7589" spans="1:5" x14ac:dyDescent="0.3">
      <c r="A7589" t="s">
        <v>7637</v>
      </c>
      <c r="B7589" t="s">
        <v>43</v>
      </c>
      <c r="C7589" s="2">
        <v>78.971000000000004</v>
      </c>
      <c r="D7589" t="s">
        <v>11006</v>
      </c>
      <c r="E7589">
        <v>1991275</v>
      </c>
    </row>
    <row r="7590" spans="1:5" x14ac:dyDescent="0.3">
      <c r="A7590" t="s">
        <v>7638</v>
      </c>
      <c r="B7590" t="s">
        <v>43</v>
      </c>
      <c r="C7590" s="2">
        <v>78.971000000000004</v>
      </c>
      <c r="D7590" t="s">
        <v>11006</v>
      </c>
      <c r="E7590">
        <v>1860207</v>
      </c>
    </row>
    <row r="7591" spans="1:5" x14ac:dyDescent="0.3">
      <c r="A7591" t="s">
        <v>7639</v>
      </c>
      <c r="B7591" t="s">
        <v>43</v>
      </c>
      <c r="C7591" s="2">
        <v>83.212000000000046</v>
      </c>
      <c r="D7591" t="s">
        <v>11006</v>
      </c>
      <c r="E7591">
        <v>2068214</v>
      </c>
    </row>
    <row r="7592" spans="1:5" x14ac:dyDescent="0.3">
      <c r="A7592" t="s">
        <v>7640</v>
      </c>
      <c r="B7592" t="s">
        <v>43</v>
      </c>
      <c r="C7592" s="2">
        <v>84.164000000000044</v>
      </c>
      <c r="D7592" t="s">
        <v>11006</v>
      </c>
      <c r="E7592">
        <v>2093492</v>
      </c>
    </row>
    <row r="7593" spans="1:5" x14ac:dyDescent="0.3">
      <c r="A7593" t="s">
        <v>7641</v>
      </c>
      <c r="B7593" t="s">
        <v>43</v>
      </c>
      <c r="C7593" s="2">
        <v>86.147000000000048</v>
      </c>
      <c r="D7593" t="s">
        <v>11006</v>
      </c>
      <c r="E7593">
        <v>2091991</v>
      </c>
    </row>
    <row r="7594" spans="1:5" x14ac:dyDescent="0.3">
      <c r="A7594" t="s">
        <v>7642</v>
      </c>
      <c r="B7594" t="s">
        <v>43</v>
      </c>
      <c r="C7594" s="2">
        <v>100.11700000000002</v>
      </c>
      <c r="D7594" t="s">
        <v>11006</v>
      </c>
      <c r="E7594">
        <v>2317669</v>
      </c>
    </row>
    <row r="7595" spans="1:5" x14ac:dyDescent="0.3">
      <c r="A7595" t="s">
        <v>7643</v>
      </c>
      <c r="B7595" t="s">
        <v>43</v>
      </c>
      <c r="C7595" s="2">
        <v>101.12700000000001</v>
      </c>
      <c r="D7595" t="s">
        <v>11006</v>
      </c>
      <c r="E7595">
        <v>2261596</v>
      </c>
    </row>
    <row r="7596" spans="1:5" x14ac:dyDescent="0.3">
      <c r="A7596" t="s">
        <v>7644</v>
      </c>
      <c r="B7596" t="s">
        <v>43</v>
      </c>
      <c r="C7596" s="2">
        <v>101.12700000000001</v>
      </c>
      <c r="D7596" t="s">
        <v>11006</v>
      </c>
      <c r="E7596">
        <v>2318466</v>
      </c>
    </row>
    <row r="7597" spans="1:5" x14ac:dyDescent="0.3">
      <c r="A7597" t="s">
        <v>7645</v>
      </c>
      <c r="B7597" t="s">
        <v>43</v>
      </c>
      <c r="C7597" s="2">
        <v>101.12700000000001</v>
      </c>
      <c r="D7597" t="s">
        <v>11006</v>
      </c>
      <c r="E7597">
        <v>2299724</v>
      </c>
    </row>
    <row r="7598" spans="1:5" x14ac:dyDescent="0.3">
      <c r="A7598" t="s">
        <v>7646</v>
      </c>
      <c r="B7598" t="s">
        <v>43</v>
      </c>
      <c r="C7598" s="2">
        <v>102.08000000000004</v>
      </c>
      <c r="D7598" t="s">
        <v>11006</v>
      </c>
      <c r="E7598">
        <v>2340656</v>
      </c>
    </row>
    <row r="7599" spans="1:5" x14ac:dyDescent="0.3">
      <c r="A7599" t="s">
        <v>7647</v>
      </c>
      <c r="B7599" t="s">
        <v>43</v>
      </c>
      <c r="C7599" s="2">
        <v>102.08000000000004</v>
      </c>
      <c r="D7599" t="s">
        <v>11006</v>
      </c>
      <c r="E7599">
        <v>2344111</v>
      </c>
    </row>
    <row r="7600" spans="1:5" x14ac:dyDescent="0.3">
      <c r="A7600" t="s">
        <v>7648</v>
      </c>
      <c r="B7600" t="s">
        <v>43</v>
      </c>
      <c r="C7600" s="2">
        <v>102.08000000000004</v>
      </c>
      <c r="D7600" t="s">
        <v>11006</v>
      </c>
      <c r="E7600">
        <v>2346838</v>
      </c>
    </row>
    <row r="7601" spans="1:5" x14ac:dyDescent="0.3">
      <c r="A7601" t="s">
        <v>7649</v>
      </c>
      <c r="B7601" t="s">
        <v>43</v>
      </c>
      <c r="C7601" s="2">
        <v>102.08000000000004</v>
      </c>
      <c r="D7601" t="s">
        <v>11006</v>
      </c>
      <c r="E7601">
        <v>2346937</v>
      </c>
    </row>
    <row r="7602" spans="1:5" x14ac:dyDescent="0.3">
      <c r="A7602" t="s">
        <v>7650</v>
      </c>
      <c r="B7602" t="s">
        <v>43</v>
      </c>
      <c r="C7602" s="2">
        <v>102.08000000000004</v>
      </c>
      <c r="D7602" t="s">
        <v>11006</v>
      </c>
      <c r="E7602">
        <v>2326767</v>
      </c>
    </row>
    <row r="7603" spans="1:5" x14ac:dyDescent="0.3">
      <c r="A7603" t="s">
        <v>7651</v>
      </c>
      <c r="B7603" t="s">
        <v>43</v>
      </c>
      <c r="C7603" s="2">
        <v>102.08000000000004</v>
      </c>
      <c r="D7603" t="s">
        <v>11006</v>
      </c>
      <c r="E7603">
        <v>2345712</v>
      </c>
    </row>
    <row r="7604" spans="1:5" x14ac:dyDescent="0.3">
      <c r="A7604" t="s">
        <v>7652</v>
      </c>
      <c r="B7604" t="s">
        <v>43</v>
      </c>
      <c r="C7604" s="2">
        <v>102.08000000000004</v>
      </c>
      <c r="D7604" t="s">
        <v>11006</v>
      </c>
      <c r="E7604">
        <v>2345105</v>
      </c>
    </row>
    <row r="7605" spans="1:5" x14ac:dyDescent="0.3">
      <c r="A7605" t="s">
        <v>7653</v>
      </c>
      <c r="B7605" t="s">
        <v>43</v>
      </c>
      <c r="C7605" s="2">
        <v>102.08000000000004</v>
      </c>
      <c r="D7605" t="s">
        <v>11006</v>
      </c>
      <c r="E7605">
        <v>2340920</v>
      </c>
    </row>
    <row r="7606" spans="1:5" x14ac:dyDescent="0.3">
      <c r="A7606" t="s">
        <v>7654</v>
      </c>
      <c r="B7606" t="s">
        <v>43</v>
      </c>
      <c r="C7606" s="2">
        <v>102.08000000000004</v>
      </c>
      <c r="D7606" t="s">
        <v>11006</v>
      </c>
      <c r="E7606">
        <v>2340015</v>
      </c>
    </row>
    <row r="7607" spans="1:5" x14ac:dyDescent="0.3">
      <c r="A7607" t="s">
        <v>7655</v>
      </c>
      <c r="B7607" t="s">
        <v>43</v>
      </c>
      <c r="C7607" s="2">
        <v>102.08000000000004</v>
      </c>
      <c r="D7607" t="s">
        <v>11006</v>
      </c>
      <c r="E7607">
        <v>2339829</v>
      </c>
    </row>
    <row r="7608" spans="1:5" x14ac:dyDescent="0.3">
      <c r="A7608" t="s">
        <v>7656</v>
      </c>
      <c r="B7608" t="s">
        <v>43</v>
      </c>
      <c r="C7608" s="2">
        <v>104.99300000000005</v>
      </c>
      <c r="D7608" t="s">
        <v>11006</v>
      </c>
      <c r="E7608">
        <v>2389433</v>
      </c>
    </row>
    <row r="7609" spans="1:5" x14ac:dyDescent="0.3">
      <c r="A7609" t="s">
        <v>7657</v>
      </c>
      <c r="B7609" t="s">
        <v>43</v>
      </c>
      <c r="C7609" s="2">
        <v>104.99300000000005</v>
      </c>
      <c r="D7609" t="s">
        <v>11006</v>
      </c>
      <c r="E7609">
        <v>2384447</v>
      </c>
    </row>
    <row r="7610" spans="1:5" x14ac:dyDescent="0.3">
      <c r="A7610" t="s">
        <v>7658</v>
      </c>
      <c r="B7610" t="s">
        <v>43</v>
      </c>
      <c r="C7610" s="2">
        <v>104.99300000000005</v>
      </c>
      <c r="D7610" t="s">
        <v>11006</v>
      </c>
      <c r="E7610">
        <v>2382807</v>
      </c>
    </row>
    <row r="7611" spans="1:5" x14ac:dyDescent="0.3">
      <c r="A7611" t="s">
        <v>7659</v>
      </c>
      <c r="B7611" t="s">
        <v>43</v>
      </c>
      <c r="C7611" s="2">
        <v>104.99300000000005</v>
      </c>
      <c r="D7611" t="s">
        <v>11006</v>
      </c>
      <c r="E7611">
        <v>2399133</v>
      </c>
    </row>
    <row r="7612" spans="1:5" x14ac:dyDescent="0.3">
      <c r="A7612" t="s">
        <v>7660</v>
      </c>
      <c r="B7612" t="s">
        <v>43</v>
      </c>
      <c r="C7612" s="2">
        <v>104.99300000000005</v>
      </c>
      <c r="D7612" t="s">
        <v>11006</v>
      </c>
      <c r="E7612">
        <v>2398562</v>
      </c>
    </row>
    <row r="7613" spans="1:5" x14ac:dyDescent="0.3">
      <c r="A7613" t="s">
        <v>7661</v>
      </c>
      <c r="B7613" t="s">
        <v>43</v>
      </c>
      <c r="C7613" s="2">
        <v>104.99300000000005</v>
      </c>
      <c r="D7613" t="s">
        <v>11006</v>
      </c>
      <c r="E7613">
        <v>2429008</v>
      </c>
    </row>
    <row r="7614" spans="1:5" x14ac:dyDescent="0.3">
      <c r="A7614" t="s">
        <v>7662</v>
      </c>
      <c r="B7614" t="s">
        <v>43</v>
      </c>
      <c r="C7614" s="2">
        <v>104.99300000000005</v>
      </c>
      <c r="D7614" t="s">
        <v>11006</v>
      </c>
      <c r="E7614">
        <v>2386708</v>
      </c>
    </row>
    <row r="7615" spans="1:5" x14ac:dyDescent="0.3">
      <c r="A7615" t="s">
        <v>7663</v>
      </c>
      <c r="B7615" t="s">
        <v>43</v>
      </c>
      <c r="C7615" s="2">
        <v>104.99300000000005</v>
      </c>
      <c r="D7615" t="s">
        <v>11006</v>
      </c>
      <c r="E7615">
        <v>2381251</v>
      </c>
    </row>
    <row r="7616" spans="1:5" x14ac:dyDescent="0.3">
      <c r="A7616" t="s">
        <v>7664</v>
      </c>
      <c r="B7616" t="s">
        <v>43</v>
      </c>
      <c r="C7616" s="2">
        <v>113.17500000000001</v>
      </c>
      <c r="D7616" t="s">
        <v>11006</v>
      </c>
      <c r="E7616">
        <v>2466365</v>
      </c>
    </row>
    <row r="7617" spans="1:5" x14ac:dyDescent="0.3">
      <c r="A7617" t="s">
        <v>7665</v>
      </c>
      <c r="B7617" t="s">
        <v>43</v>
      </c>
      <c r="C7617" s="2">
        <v>113.17500000000001</v>
      </c>
      <c r="D7617" t="s">
        <v>11006</v>
      </c>
      <c r="E7617">
        <v>2907137</v>
      </c>
    </row>
    <row r="7618" spans="1:5" x14ac:dyDescent="0.3">
      <c r="A7618" t="s">
        <v>7666</v>
      </c>
      <c r="B7618" t="s">
        <v>43</v>
      </c>
      <c r="C7618" s="2">
        <v>113.17500000000001</v>
      </c>
      <c r="D7618" t="s">
        <v>11006</v>
      </c>
      <c r="E7618">
        <v>2487269</v>
      </c>
    </row>
    <row r="7619" spans="1:5" x14ac:dyDescent="0.3">
      <c r="A7619" t="s">
        <v>7667</v>
      </c>
      <c r="B7619" t="s">
        <v>43</v>
      </c>
      <c r="C7619" s="2">
        <v>113.22700000000003</v>
      </c>
      <c r="D7619" t="s">
        <v>11006</v>
      </c>
      <c r="E7619">
        <v>2466003</v>
      </c>
    </row>
    <row r="7620" spans="1:5" x14ac:dyDescent="0.3">
      <c r="A7620" t="s">
        <v>7668</v>
      </c>
      <c r="B7620" t="s">
        <v>43</v>
      </c>
      <c r="C7620" s="2">
        <v>114.27100000000002</v>
      </c>
      <c r="D7620" t="s">
        <v>11006</v>
      </c>
      <c r="E7620">
        <v>2466019</v>
      </c>
    </row>
    <row r="7621" spans="1:5" x14ac:dyDescent="0.3">
      <c r="A7621" t="s">
        <v>7669</v>
      </c>
      <c r="B7621" t="s">
        <v>43</v>
      </c>
      <c r="C7621" s="2">
        <v>115.07900000000001</v>
      </c>
      <c r="D7621" t="s">
        <v>11006</v>
      </c>
      <c r="E7621">
        <v>2545340</v>
      </c>
    </row>
    <row r="7622" spans="1:5" x14ac:dyDescent="0.3">
      <c r="A7622" t="s">
        <v>7670</v>
      </c>
      <c r="B7622" t="s">
        <v>43</v>
      </c>
      <c r="C7622" s="2">
        <v>116.03100000000001</v>
      </c>
      <c r="D7622" t="s">
        <v>11006</v>
      </c>
      <c r="E7622">
        <v>2537614</v>
      </c>
    </row>
    <row r="7623" spans="1:5" x14ac:dyDescent="0.3">
      <c r="A7623" t="s">
        <v>7671</v>
      </c>
      <c r="B7623" t="s">
        <v>43</v>
      </c>
      <c r="C7623" s="2">
        <v>116.03100000000001</v>
      </c>
      <c r="D7623" t="s">
        <v>11006</v>
      </c>
      <c r="E7623">
        <v>2470637</v>
      </c>
    </row>
    <row r="7624" spans="1:5" x14ac:dyDescent="0.3">
      <c r="A7624" t="s">
        <v>7672</v>
      </c>
      <c r="B7624" t="s">
        <v>43</v>
      </c>
      <c r="C7624" s="2">
        <v>116.98400000000004</v>
      </c>
      <c r="D7624" t="s">
        <v>11006</v>
      </c>
      <c r="E7624">
        <v>2941214</v>
      </c>
    </row>
    <row r="7625" spans="1:5" x14ac:dyDescent="0.3">
      <c r="A7625" t="s">
        <v>7673</v>
      </c>
      <c r="B7625" t="s">
        <v>43</v>
      </c>
      <c r="C7625" s="2">
        <v>116.98400000000004</v>
      </c>
      <c r="D7625" t="s">
        <v>11006</v>
      </c>
      <c r="E7625">
        <v>2942169</v>
      </c>
    </row>
    <row r="7626" spans="1:5" x14ac:dyDescent="0.3">
      <c r="A7626" t="s">
        <v>7674</v>
      </c>
      <c r="B7626" t="s">
        <v>43</v>
      </c>
      <c r="C7626" s="2">
        <v>116.98400000000004</v>
      </c>
      <c r="D7626" t="s">
        <v>11006</v>
      </c>
      <c r="E7626">
        <v>2944869</v>
      </c>
    </row>
    <row r="7627" spans="1:5" x14ac:dyDescent="0.3">
      <c r="A7627" t="s">
        <v>7675</v>
      </c>
      <c r="B7627" t="s">
        <v>43</v>
      </c>
      <c r="C7627" s="2">
        <v>116.98400000000004</v>
      </c>
      <c r="D7627" t="s">
        <v>11006</v>
      </c>
      <c r="E7627">
        <v>2942292</v>
      </c>
    </row>
    <row r="7628" spans="1:5" x14ac:dyDescent="0.3">
      <c r="A7628" t="s">
        <v>7676</v>
      </c>
      <c r="B7628" t="s">
        <v>43</v>
      </c>
      <c r="C7628" s="2">
        <v>116.98400000000004</v>
      </c>
      <c r="D7628" t="s">
        <v>11006</v>
      </c>
      <c r="E7628">
        <v>2941230</v>
      </c>
    </row>
    <row r="7629" spans="1:5" x14ac:dyDescent="0.3">
      <c r="A7629" t="s">
        <v>7677</v>
      </c>
      <c r="B7629" t="s">
        <v>43</v>
      </c>
      <c r="C7629" s="2">
        <v>116.98400000000004</v>
      </c>
      <c r="D7629" t="s">
        <v>11006</v>
      </c>
      <c r="E7629">
        <v>2941249</v>
      </c>
    </row>
    <row r="7630" spans="1:5" x14ac:dyDescent="0.3">
      <c r="A7630" t="s">
        <v>7678</v>
      </c>
      <c r="B7630" t="s">
        <v>43</v>
      </c>
      <c r="C7630" s="2">
        <v>117.93600000000004</v>
      </c>
      <c r="D7630" t="s">
        <v>11006</v>
      </c>
      <c r="E7630">
        <v>3040710</v>
      </c>
    </row>
    <row r="7631" spans="1:5" x14ac:dyDescent="0.3">
      <c r="A7631" t="s">
        <v>7679</v>
      </c>
      <c r="B7631" t="s">
        <v>43</v>
      </c>
      <c r="C7631" s="2">
        <v>117.93600000000004</v>
      </c>
      <c r="D7631" t="s">
        <v>11006</v>
      </c>
      <c r="E7631">
        <v>2959253</v>
      </c>
    </row>
    <row r="7632" spans="1:5" x14ac:dyDescent="0.3">
      <c r="A7632" t="s">
        <v>7680</v>
      </c>
      <c r="B7632" t="s">
        <v>43</v>
      </c>
      <c r="C7632" s="2">
        <v>117.93600000000004</v>
      </c>
      <c r="D7632" t="s">
        <v>11006</v>
      </c>
      <c r="E7632">
        <v>3039727</v>
      </c>
    </row>
    <row r="7633" spans="1:5" x14ac:dyDescent="0.3">
      <c r="A7633" t="s">
        <v>7681</v>
      </c>
      <c r="B7633" t="s">
        <v>43</v>
      </c>
      <c r="C7633" s="2">
        <v>118.38200000000001</v>
      </c>
      <c r="D7633" t="s">
        <v>11006</v>
      </c>
      <c r="E7633">
        <v>2976413</v>
      </c>
    </row>
    <row r="7634" spans="1:5" x14ac:dyDescent="0.3">
      <c r="A7634" t="s">
        <v>7682</v>
      </c>
      <c r="B7634" t="s">
        <v>43</v>
      </c>
      <c r="C7634" s="2">
        <v>118.88400000000001</v>
      </c>
      <c r="D7634" t="s">
        <v>11006</v>
      </c>
      <c r="E7634">
        <v>3078510</v>
      </c>
    </row>
    <row r="7635" spans="1:5" x14ac:dyDescent="0.3">
      <c r="A7635" t="s">
        <v>7683</v>
      </c>
      <c r="B7635" t="s">
        <v>43</v>
      </c>
      <c r="C7635" s="2">
        <v>118.88400000000001</v>
      </c>
      <c r="D7635" t="s">
        <v>11006</v>
      </c>
      <c r="E7635">
        <v>3002528</v>
      </c>
    </row>
    <row r="7636" spans="1:5" x14ac:dyDescent="0.3">
      <c r="A7636" t="s">
        <v>7684</v>
      </c>
      <c r="B7636" t="s">
        <v>43</v>
      </c>
      <c r="C7636" s="2">
        <v>118.88400000000001</v>
      </c>
      <c r="D7636" t="s">
        <v>11006</v>
      </c>
      <c r="E7636">
        <v>3061212</v>
      </c>
    </row>
    <row r="7637" spans="1:5" x14ac:dyDescent="0.3">
      <c r="A7637" t="s">
        <v>7685</v>
      </c>
      <c r="B7637" t="s">
        <v>43</v>
      </c>
      <c r="C7637" s="2">
        <v>120.36800000000005</v>
      </c>
      <c r="D7637" t="s">
        <v>11006</v>
      </c>
      <c r="E7637">
        <v>2994513</v>
      </c>
    </row>
    <row r="7638" spans="1:5" x14ac:dyDescent="0.3">
      <c r="A7638" t="s">
        <v>7686</v>
      </c>
      <c r="B7638" t="s">
        <v>43</v>
      </c>
      <c r="C7638" s="2">
        <v>121.75500000000005</v>
      </c>
      <c r="D7638" t="s">
        <v>11006</v>
      </c>
      <c r="E7638">
        <v>3041311</v>
      </c>
    </row>
    <row r="7639" spans="1:5" x14ac:dyDescent="0.3">
      <c r="A7639" t="s">
        <v>7687</v>
      </c>
      <c r="B7639" t="s">
        <v>43</v>
      </c>
      <c r="C7639" s="2">
        <v>121.75500000000005</v>
      </c>
      <c r="D7639" t="s">
        <v>11006</v>
      </c>
      <c r="E7639">
        <v>2971116</v>
      </c>
    </row>
    <row r="7640" spans="1:5" x14ac:dyDescent="0.3">
      <c r="A7640" t="s">
        <v>7688</v>
      </c>
      <c r="B7640" t="s">
        <v>43</v>
      </c>
      <c r="C7640" s="2">
        <v>121.75500000000005</v>
      </c>
      <c r="D7640" t="s">
        <v>11006</v>
      </c>
      <c r="E7640">
        <v>3039681</v>
      </c>
    </row>
    <row r="7641" spans="1:5" x14ac:dyDescent="0.3">
      <c r="A7641" t="s">
        <v>7689</v>
      </c>
      <c r="B7641" t="s">
        <v>43</v>
      </c>
      <c r="C7641" s="2">
        <v>121.75500000000005</v>
      </c>
      <c r="D7641" t="s">
        <v>11006</v>
      </c>
      <c r="E7641">
        <v>2980727</v>
      </c>
    </row>
    <row r="7642" spans="1:5" x14ac:dyDescent="0.3">
      <c r="A7642" t="s">
        <v>7690</v>
      </c>
      <c r="B7642" t="s">
        <v>43</v>
      </c>
      <c r="C7642" s="2">
        <v>121.75500000000005</v>
      </c>
      <c r="D7642" t="s">
        <v>11006</v>
      </c>
      <c r="E7642">
        <v>3057614</v>
      </c>
    </row>
    <row r="7643" spans="1:5" x14ac:dyDescent="0.3">
      <c r="A7643" t="s">
        <v>7691</v>
      </c>
      <c r="B7643" t="s">
        <v>43</v>
      </c>
      <c r="C7643" s="2">
        <v>121.75500000000005</v>
      </c>
      <c r="D7643" t="s">
        <v>11006</v>
      </c>
      <c r="E7643">
        <v>3024077</v>
      </c>
    </row>
    <row r="7644" spans="1:5" x14ac:dyDescent="0.3">
      <c r="A7644" t="s">
        <v>7692</v>
      </c>
      <c r="B7644" t="s">
        <v>43</v>
      </c>
      <c r="C7644" s="2">
        <v>121.75500000000005</v>
      </c>
      <c r="D7644" t="s">
        <v>11006</v>
      </c>
      <c r="E7644">
        <v>3090532</v>
      </c>
    </row>
    <row r="7645" spans="1:5" x14ac:dyDescent="0.3">
      <c r="A7645" t="s">
        <v>7693</v>
      </c>
      <c r="B7645" t="s">
        <v>43</v>
      </c>
      <c r="C7645" s="2">
        <v>121.75500000000005</v>
      </c>
      <c r="D7645" t="s">
        <v>11006</v>
      </c>
      <c r="E7645">
        <v>2952118</v>
      </c>
    </row>
    <row r="7646" spans="1:5" x14ac:dyDescent="0.3">
      <c r="A7646" t="s">
        <v>7694</v>
      </c>
      <c r="B7646" t="s">
        <v>43</v>
      </c>
      <c r="C7646" s="2">
        <v>121.75500000000005</v>
      </c>
      <c r="D7646" t="s">
        <v>11006</v>
      </c>
      <c r="E7646">
        <v>3087471</v>
      </c>
    </row>
    <row r="7647" spans="1:5" x14ac:dyDescent="0.3">
      <c r="A7647" t="s">
        <v>7695</v>
      </c>
      <c r="B7647" t="s">
        <v>43</v>
      </c>
      <c r="C7647" s="2">
        <v>121.75500000000005</v>
      </c>
      <c r="D7647" t="s">
        <v>11006</v>
      </c>
      <c r="E7647">
        <v>2974076</v>
      </c>
    </row>
    <row r="7648" spans="1:5" x14ac:dyDescent="0.3">
      <c r="A7648" t="s">
        <v>7696</v>
      </c>
      <c r="B7648" t="s">
        <v>43</v>
      </c>
      <c r="C7648" s="2">
        <v>123.58000000000004</v>
      </c>
      <c r="D7648" t="s">
        <v>11006</v>
      </c>
      <c r="E7648">
        <v>2464231</v>
      </c>
    </row>
    <row r="7649" spans="1:5" x14ac:dyDescent="0.3">
      <c r="A7649" t="s">
        <v>7697</v>
      </c>
      <c r="B7649" t="s">
        <v>43</v>
      </c>
      <c r="C7649" s="2">
        <v>123.67500000000001</v>
      </c>
      <c r="D7649" t="s">
        <v>11006</v>
      </c>
      <c r="E7649">
        <v>2464096</v>
      </c>
    </row>
    <row r="7650" spans="1:5" x14ac:dyDescent="0.3">
      <c r="A7650" t="s">
        <v>7698</v>
      </c>
      <c r="B7650" t="s">
        <v>43</v>
      </c>
      <c r="C7650" s="2">
        <v>124.16300000000001</v>
      </c>
      <c r="D7650" t="s">
        <v>11006</v>
      </c>
      <c r="E7650">
        <v>2602936</v>
      </c>
    </row>
    <row r="7651" spans="1:5" x14ac:dyDescent="0.3">
      <c r="A7651" t="s">
        <v>7699</v>
      </c>
      <c r="B7651" t="s">
        <v>43</v>
      </c>
      <c r="C7651" s="2">
        <v>124.62300000000005</v>
      </c>
      <c r="D7651" t="s">
        <v>11006</v>
      </c>
      <c r="E7651">
        <v>2467462</v>
      </c>
    </row>
    <row r="7652" spans="1:5" x14ac:dyDescent="0.3">
      <c r="A7652" t="s">
        <v>7700</v>
      </c>
      <c r="B7652" t="s">
        <v>43</v>
      </c>
      <c r="C7652" s="2">
        <v>125.70500000000004</v>
      </c>
      <c r="D7652" t="s">
        <v>11006</v>
      </c>
      <c r="E7652">
        <v>2467936</v>
      </c>
    </row>
    <row r="7653" spans="1:5" x14ac:dyDescent="0.3">
      <c r="A7653" t="s">
        <v>7701</v>
      </c>
      <c r="B7653" t="s">
        <v>43</v>
      </c>
      <c r="C7653" s="2">
        <v>126.52800000000002</v>
      </c>
      <c r="D7653" t="s">
        <v>11006</v>
      </c>
      <c r="E7653">
        <v>2497072</v>
      </c>
    </row>
    <row r="7654" spans="1:5" x14ac:dyDescent="0.3">
      <c r="A7654" t="s">
        <v>7702</v>
      </c>
      <c r="B7654" t="s">
        <v>43</v>
      </c>
      <c r="C7654" s="2">
        <v>126.62700000000001</v>
      </c>
      <c r="D7654" t="s">
        <v>11006</v>
      </c>
      <c r="E7654">
        <v>2486305</v>
      </c>
    </row>
    <row r="7655" spans="1:5" x14ac:dyDescent="0.3">
      <c r="A7655" t="s">
        <v>7703</v>
      </c>
      <c r="B7655" t="s">
        <v>43</v>
      </c>
      <c r="C7655" s="2">
        <v>128.36400000000003</v>
      </c>
      <c r="D7655" t="s">
        <v>11006</v>
      </c>
      <c r="E7655">
        <v>2480892</v>
      </c>
    </row>
    <row r="7656" spans="1:5" x14ac:dyDescent="0.3">
      <c r="A7656" t="s">
        <v>7704</v>
      </c>
      <c r="B7656" t="s">
        <v>43</v>
      </c>
      <c r="C7656" s="2">
        <v>128.44500000000005</v>
      </c>
      <c r="D7656" t="s">
        <v>11006</v>
      </c>
      <c r="E7656">
        <v>2602959</v>
      </c>
    </row>
    <row r="7657" spans="1:5" x14ac:dyDescent="0.3">
      <c r="A7657" t="s">
        <v>7705</v>
      </c>
      <c r="B7657" t="s">
        <v>43</v>
      </c>
      <c r="C7657" s="2">
        <v>128.44500000000005</v>
      </c>
      <c r="D7657" t="s">
        <v>11006</v>
      </c>
      <c r="E7657">
        <v>2475731</v>
      </c>
    </row>
    <row r="7658" spans="1:5" x14ac:dyDescent="0.3">
      <c r="A7658" t="s">
        <v>7706</v>
      </c>
      <c r="B7658" t="s">
        <v>43</v>
      </c>
      <c r="C7658" s="2">
        <v>128.44500000000005</v>
      </c>
      <c r="D7658" t="s">
        <v>11006</v>
      </c>
      <c r="E7658">
        <v>2541206</v>
      </c>
    </row>
    <row r="7659" spans="1:5" x14ac:dyDescent="0.3">
      <c r="A7659" t="s">
        <v>7707</v>
      </c>
      <c r="B7659" t="s">
        <v>43</v>
      </c>
      <c r="C7659" s="2">
        <v>128.78100000000001</v>
      </c>
      <c r="D7659" t="s">
        <v>11006</v>
      </c>
      <c r="E7659">
        <v>2602187</v>
      </c>
    </row>
    <row r="7660" spans="1:5" x14ac:dyDescent="0.3">
      <c r="A7660" t="s">
        <v>7708</v>
      </c>
      <c r="B7660" t="s">
        <v>43</v>
      </c>
      <c r="C7660" s="2">
        <v>129.39300000000003</v>
      </c>
      <c r="D7660" t="s">
        <v>11006</v>
      </c>
      <c r="E7660">
        <v>2554379</v>
      </c>
    </row>
    <row r="7661" spans="1:5" x14ac:dyDescent="0.3">
      <c r="A7661" t="s">
        <v>7709</v>
      </c>
      <c r="B7661" t="s">
        <v>43</v>
      </c>
      <c r="C7661" s="2">
        <v>129.96700000000004</v>
      </c>
      <c r="D7661" t="s">
        <v>11006</v>
      </c>
      <c r="E7661">
        <v>2475795</v>
      </c>
    </row>
    <row r="7662" spans="1:5" x14ac:dyDescent="0.3">
      <c r="A7662" t="s">
        <v>7710</v>
      </c>
      <c r="B7662" t="s">
        <v>43</v>
      </c>
      <c r="C7662" s="2">
        <v>130.34100000000001</v>
      </c>
      <c r="D7662" t="s">
        <v>11006</v>
      </c>
      <c r="E7662">
        <v>2464032</v>
      </c>
    </row>
    <row r="7663" spans="1:5" x14ac:dyDescent="0.3">
      <c r="A7663" t="s">
        <v>7711</v>
      </c>
      <c r="B7663" t="s">
        <v>43</v>
      </c>
      <c r="C7663" s="2">
        <v>130.34100000000001</v>
      </c>
      <c r="D7663" t="s">
        <v>11006</v>
      </c>
      <c r="E7663">
        <v>2465829</v>
      </c>
    </row>
    <row r="7664" spans="1:5" x14ac:dyDescent="0.3">
      <c r="A7664" t="s">
        <v>7712</v>
      </c>
      <c r="B7664" t="s">
        <v>43</v>
      </c>
      <c r="C7664" s="2">
        <v>130.34100000000001</v>
      </c>
      <c r="D7664" t="s">
        <v>11006</v>
      </c>
      <c r="E7664">
        <v>2469861</v>
      </c>
    </row>
    <row r="7665" spans="1:5" x14ac:dyDescent="0.3">
      <c r="A7665" t="s">
        <v>7713</v>
      </c>
      <c r="B7665" t="s">
        <v>43</v>
      </c>
      <c r="C7665" s="2">
        <v>130.34100000000001</v>
      </c>
      <c r="D7665" t="s">
        <v>11006</v>
      </c>
      <c r="E7665">
        <v>2439789</v>
      </c>
    </row>
    <row r="7666" spans="1:5" x14ac:dyDescent="0.3">
      <c r="A7666" t="s">
        <v>7714</v>
      </c>
      <c r="B7666" t="s">
        <v>43</v>
      </c>
      <c r="C7666" s="2">
        <v>130.34100000000001</v>
      </c>
      <c r="D7666" t="s">
        <v>11006</v>
      </c>
      <c r="E7666">
        <v>2619138</v>
      </c>
    </row>
    <row r="7667" spans="1:5" x14ac:dyDescent="0.3">
      <c r="A7667" t="s">
        <v>7715</v>
      </c>
      <c r="B7667" t="s">
        <v>43</v>
      </c>
      <c r="C7667" s="2">
        <v>130.34100000000001</v>
      </c>
      <c r="D7667" t="s">
        <v>11006</v>
      </c>
      <c r="E7667">
        <v>2907199</v>
      </c>
    </row>
    <row r="7668" spans="1:5" x14ac:dyDescent="0.3">
      <c r="A7668" t="s">
        <v>7716</v>
      </c>
      <c r="B7668" t="s">
        <v>43</v>
      </c>
      <c r="C7668" s="2">
        <v>130.34100000000001</v>
      </c>
      <c r="D7668" t="s">
        <v>11006</v>
      </c>
      <c r="E7668">
        <v>2618629</v>
      </c>
    </row>
    <row r="7669" spans="1:5" x14ac:dyDescent="0.3">
      <c r="A7669" t="s">
        <v>7717</v>
      </c>
      <c r="B7669" t="s">
        <v>43</v>
      </c>
      <c r="C7669" s="2">
        <v>130.34100000000001</v>
      </c>
      <c r="D7669" t="s">
        <v>11006</v>
      </c>
      <c r="E7669">
        <v>2543743</v>
      </c>
    </row>
    <row r="7670" spans="1:5" x14ac:dyDescent="0.3">
      <c r="A7670" t="s">
        <v>7718</v>
      </c>
      <c r="B7670" t="s">
        <v>43</v>
      </c>
      <c r="C7670" s="2">
        <v>130.34100000000001</v>
      </c>
      <c r="D7670" t="s">
        <v>11006</v>
      </c>
      <c r="E7670">
        <v>2606983</v>
      </c>
    </row>
    <row r="7671" spans="1:5" x14ac:dyDescent="0.3">
      <c r="A7671" t="s">
        <v>7719</v>
      </c>
      <c r="B7671" t="s">
        <v>43</v>
      </c>
      <c r="C7671" s="2">
        <v>130.34100000000001</v>
      </c>
      <c r="D7671" t="s">
        <v>11006</v>
      </c>
      <c r="E7671">
        <v>2486603</v>
      </c>
    </row>
    <row r="7672" spans="1:5" x14ac:dyDescent="0.3">
      <c r="A7672" t="s">
        <v>7720</v>
      </c>
      <c r="B7672" t="s">
        <v>43</v>
      </c>
      <c r="C7672" s="2">
        <v>130.34100000000001</v>
      </c>
      <c r="D7672" t="s">
        <v>11006</v>
      </c>
      <c r="E7672">
        <v>2602881</v>
      </c>
    </row>
    <row r="7673" spans="1:5" x14ac:dyDescent="0.3">
      <c r="A7673" t="s">
        <v>7721</v>
      </c>
      <c r="B7673" t="s">
        <v>43</v>
      </c>
      <c r="C7673" s="2">
        <v>130.34100000000001</v>
      </c>
      <c r="D7673" t="s">
        <v>11006</v>
      </c>
      <c r="E7673">
        <v>2461093</v>
      </c>
    </row>
    <row r="7674" spans="1:5" x14ac:dyDescent="0.3">
      <c r="A7674" t="s">
        <v>7722</v>
      </c>
      <c r="B7674" t="s">
        <v>43</v>
      </c>
      <c r="C7674" s="2">
        <v>130.34100000000001</v>
      </c>
      <c r="D7674" t="s">
        <v>11006</v>
      </c>
      <c r="E7674">
        <v>2546118</v>
      </c>
    </row>
    <row r="7675" spans="1:5" x14ac:dyDescent="0.3">
      <c r="A7675" t="s">
        <v>7723</v>
      </c>
      <c r="B7675" t="s">
        <v>43</v>
      </c>
      <c r="C7675" s="2">
        <v>130.34100000000001</v>
      </c>
      <c r="D7675" t="s">
        <v>11006</v>
      </c>
      <c r="E7675">
        <v>2492974</v>
      </c>
    </row>
    <row r="7676" spans="1:5" x14ac:dyDescent="0.3">
      <c r="A7676" t="s">
        <v>7724</v>
      </c>
      <c r="B7676" t="s">
        <v>43</v>
      </c>
      <c r="C7676" s="2">
        <v>130.34100000000001</v>
      </c>
      <c r="D7676" t="s">
        <v>11006</v>
      </c>
      <c r="E7676">
        <v>2439898</v>
      </c>
    </row>
    <row r="7677" spans="1:5" x14ac:dyDescent="0.3">
      <c r="A7677" t="s">
        <v>7725</v>
      </c>
      <c r="B7677" t="s">
        <v>43</v>
      </c>
      <c r="C7677" s="2">
        <v>130.82500000000005</v>
      </c>
      <c r="D7677" t="s">
        <v>11006</v>
      </c>
      <c r="E7677">
        <v>2449925</v>
      </c>
    </row>
    <row r="7678" spans="1:5" x14ac:dyDescent="0.3">
      <c r="A7678" t="s">
        <v>7726</v>
      </c>
      <c r="B7678" t="s">
        <v>43</v>
      </c>
      <c r="C7678" s="2">
        <v>131.28900000000004</v>
      </c>
      <c r="D7678" t="s">
        <v>11006</v>
      </c>
      <c r="E7678">
        <v>2615953</v>
      </c>
    </row>
    <row r="7679" spans="1:5" x14ac:dyDescent="0.3">
      <c r="A7679" t="s">
        <v>7727</v>
      </c>
      <c r="B7679" t="s">
        <v>43</v>
      </c>
      <c r="C7679" s="2">
        <v>131.28900000000004</v>
      </c>
      <c r="D7679" t="s">
        <v>11006</v>
      </c>
      <c r="E7679">
        <v>2476392</v>
      </c>
    </row>
    <row r="7680" spans="1:5" x14ac:dyDescent="0.3">
      <c r="A7680" t="s">
        <v>7728</v>
      </c>
      <c r="B7680" t="s">
        <v>43</v>
      </c>
      <c r="C7680" s="2">
        <v>134.93300000000002</v>
      </c>
      <c r="D7680" t="s">
        <v>11006</v>
      </c>
      <c r="E7680">
        <v>2931942</v>
      </c>
    </row>
    <row r="7681" spans="1:5" x14ac:dyDescent="0.3">
      <c r="A7681" t="s">
        <v>7729</v>
      </c>
      <c r="B7681" t="s">
        <v>43</v>
      </c>
      <c r="C7681" s="2">
        <v>136.15000000000003</v>
      </c>
      <c r="D7681" t="s">
        <v>11006</v>
      </c>
      <c r="E7681">
        <v>2558346</v>
      </c>
    </row>
    <row r="7682" spans="1:5" x14ac:dyDescent="0.3">
      <c r="A7682" t="s">
        <v>7730</v>
      </c>
      <c r="B7682" t="s">
        <v>43</v>
      </c>
      <c r="C7682" s="2">
        <v>136.24900000000002</v>
      </c>
      <c r="D7682" t="s">
        <v>11006</v>
      </c>
      <c r="E7682">
        <v>2571028</v>
      </c>
    </row>
    <row r="7683" spans="1:5" x14ac:dyDescent="0.3">
      <c r="A7683" t="s">
        <v>7731</v>
      </c>
      <c r="B7683" t="s">
        <v>43</v>
      </c>
      <c r="C7683" s="2">
        <v>138.07000000000002</v>
      </c>
      <c r="D7683" t="s">
        <v>11006</v>
      </c>
      <c r="E7683">
        <v>2460864</v>
      </c>
    </row>
    <row r="7684" spans="1:5" x14ac:dyDescent="0.3">
      <c r="A7684" t="s">
        <v>7732</v>
      </c>
      <c r="B7684" t="s">
        <v>43</v>
      </c>
      <c r="C7684" s="2">
        <v>138.07000000000002</v>
      </c>
      <c r="D7684" t="s">
        <v>11006</v>
      </c>
      <c r="E7684">
        <v>2461363</v>
      </c>
    </row>
    <row r="7685" spans="1:5" x14ac:dyDescent="0.3">
      <c r="A7685" t="s">
        <v>7733</v>
      </c>
      <c r="B7685" t="s">
        <v>43</v>
      </c>
      <c r="C7685" s="2">
        <v>138.07000000000002</v>
      </c>
      <c r="D7685" t="s">
        <v>11006</v>
      </c>
      <c r="E7685">
        <v>2542186</v>
      </c>
    </row>
    <row r="7686" spans="1:5" x14ac:dyDescent="0.3">
      <c r="A7686" t="s">
        <v>7734</v>
      </c>
      <c r="B7686" t="s">
        <v>43</v>
      </c>
      <c r="C7686" s="2">
        <v>138.07000000000002</v>
      </c>
      <c r="D7686" t="s">
        <v>11006</v>
      </c>
      <c r="E7686">
        <v>2467733</v>
      </c>
    </row>
    <row r="7687" spans="1:5" x14ac:dyDescent="0.3">
      <c r="A7687" t="s">
        <v>7735</v>
      </c>
      <c r="B7687" t="s">
        <v>43</v>
      </c>
      <c r="C7687" s="2">
        <v>138.07000000000002</v>
      </c>
      <c r="D7687" t="s">
        <v>11006</v>
      </c>
      <c r="E7687">
        <v>2522653</v>
      </c>
    </row>
    <row r="7688" spans="1:5" x14ac:dyDescent="0.3">
      <c r="A7688" t="s">
        <v>7736</v>
      </c>
      <c r="B7688" t="s">
        <v>43</v>
      </c>
      <c r="C7688" s="2">
        <v>138.07000000000002</v>
      </c>
      <c r="D7688" t="s">
        <v>11006</v>
      </c>
      <c r="E7688">
        <v>2543303</v>
      </c>
    </row>
    <row r="7689" spans="1:5" x14ac:dyDescent="0.3">
      <c r="A7689" t="s">
        <v>7737</v>
      </c>
      <c r="B7689" t="s">
        <v>43</v>
      </c>
      <c r="C7689" s="2">
        <v>138.07000000000002</v>
      </c>
      <c r="D7689" t="s">
        <v>11006</v>
      </c>
      <c r="E7689">
        <v>2492134</v>
      </c>
    </row>
    <row r="7690" spans="1:5" x14ac:dyDescent="0.3">
      <c r="A7690" t="s">
        <v>7738</v>
      </c>
      <c r="B7690" t="s">
        <v>43</v>
      </c>
      <c r="C7690" s="2">
        <v>138.07000000000002</v>
      </c>
      <c r="D7690" t="s">
        <v>11006</v>
      </c>
      <c r="E7690">
        <v>2477192</v>
      </c>
    </row>
    <row r="7691" spans="1:5" x14ac:dyDescent="0.3">
      <c r="A7691" t="s">
        <v>7739</v>
      </c>
      <c r="B7691" t="s">
        <v>43</v>
      </c>
      <c r="C7691" s="2">
        <v>138.07000000000002</v>
      </c>
      <c r="D7691" t="s">
        <v>11006</v>
      </c>
      <c r="E7691">
        <v>2472786</v>
      </c>
    </row>
    <row r="7692" spans="1:5" x14ac:dyDescent="0.3">
      <c r="A7692" t="s">
        <v>7740</v>
      </c>
      <c r="B7692" t="s">
        <v>43</v>
      </c>
      <c r="C7692" s="2">
        <v>138.07000000000002</v>
      </c>
      <c r="D7692" t="s">
        <v>11006</v>
      </c>
      <c r="E7692">
        <v>2466138</v>
      </c>
    </row>
    <row r="7693" spans="1:5" x14ac:dyDescent="0.3">
      <c r="A7693" t="s">
        <v>7741</v>
      </c>
      <c r="B7693" t="s">
        <v>43</v>
      </c>
      <c r="C7693" s="2">
        <v>138.07000000000002</v>
      </c>
      <c r="D7693" t="s">
        <v>11006</v>
      </c>
      <c r="E7693">
        <v>2606732</v>
      </c>
    </row>
    <row r="7694" spans="1:5" x14ac:dyDescent="0.3">
      <c r="A7694" t="s">
        <v>7742</v>
      </c>
      <c r="B7694" t="s">
        <v>43</v>
      </c>
      <c r="C7694" s="2">
        <v>138.07000000000002</v>
      </c>
      <c r="D7694" t="s">
        <v>11006</v>
      </c>
      <c r="E7694">
        <v>2607772</v>
      </c>
    </row>
    <row r="7695" spans="1:5" x14ac:dyDescent="0.3">
      <c r="A7695" t="s">
        <v>7743</v>
      </c>
      <c r="B7695" t="s">
        <v>43</v>
      </c>
      <c r="C7695" s="2">
        <v>138.07000000000002</v>
      </c>
      <c r="D7695" t="s">
        <v>11006</v>
      </c>
      <c r="E7695">
        <v>2617235</v>
      </c>
    </row>
    <row r="7696" spans="1:5" x14ac:dyDescent="0.3">
      <c r="A7696" t="s">
        <v>7744</v>
      </c>
      <c r="B7696" t="s">
        <v>43</v>
      </c>
      <c r="C7696" s="2">
        <v>138.10800000000003</v>
      </c>
      <c r="D7696" t="s">
        <v>11006</v>
      </c>
      <c r="E7696">
        <v>2470605</v>
      </c>
    </row>
    <row r="7697" spans="1:5" x14ac:dyDescent="0.3">
      <c r="A7697" t="s">
        <v>7745</v>
      </c>
      <c r="B7697" t="s">
        <v>43</v>
      </c>
      <c r="C7697" s="2">
        <v>140.10900000000004</v>
      </c>
      <c r="D7697" t="s">
        <v>11006</v>
      </c>
      <c r="E7697">
        <v>2544470</v>
      </c>
    </row>
    <row r="7698" spans="1:5" x14ac:dyDescent="0.3">
      <c r="A7698" t="s">
        <v>7746</v>
      </c>
      <c r="B7698" t="s">
        <v>43</v>
      </c>
      <c r="C7698" s="2">
        <v>148.18000000000004</v>
      </c>
      <c r="D7698" t="s">
        <v>11006</v>
      </c>
      <c r="E7698">
        <v>2430980</v>
      </c>
    </row>
    <row r="7699" spans="1:5" x14ac:dyDescent="0.3">
      <c r="A7699" t="s">
        <v>7747</v>
      </c>
      <c r="B7699" t="s">
        <v>43</v>
      </c>
      <c r="C7699" s="2">
        <v>148.18000000000004</v>
      </c>
      <c r="D7699" t="s">
        <v>11006</v>
      </c>
      <c r="E7699">
        <v>2430689</v>
      </c>
    </row>
    <row r="7700" spans="1:5" x14ac:dyDescent="0.3">
      <c r="A7700" t="s">
        <v>7748</v>
      </c>
      <c r="B7700" t="s">
        <v>43</v>
      </c>
      <c r="C7700" s="2">
        <v>148.18000000000004</v>
      </c>
      <c r="D7700" t="s">
        <v>11006</v>
      </c>
      <c r="E7700">
        <v>2430558</v>
      </c>
    </row>
    <row r="7701" spans="1:5" x14ac:dyDescent="0.3">
      <c r="A7701" t="s">
        <v>7749</v>
      </c>
      <c r="B7701" t="s">
        <v>43</v>
      </c>
      <c r="C7701" s="2">
        <v>150.11300000000003</v>
      </c>
      <c r="D7701" t="s">
        <v>11006</v>
      </c>
      <c r="E7701">
        <v>2382377</v>
      </c>
    </row>
    <row r="7702" spans="1:5" x14ac:dyDescent="0.3">
      <c r="A7702" t="s">
        <v>7750</v>
      </c>
      <c r="B7702" t="s">
        <v>43</v>
      </c>
      <c r="C7702" s="2">
        <v>159.44100000000003</v>
      </c>
      <c r="D7702" t="s">
        <v>11006</v>
      </c>
      <c r="E7702">
        <v>2429748</v>
      </c>
    </row>
    <row r="7703" spans="1:5" x14ac:dyDescent="0.3">
      <c r="A7703" t="s">
        <v>7751</v>
      </c>
      <c r="B7703" t="s">
        <v>43</v>
      </c>
      <c r="C7703" s="2">
        <v>159.44100000000003</v>
      </c>
      <c r="D7703" t="s">
        <v>11006</v>
      </c>
      <c r="E7703">
        <v>2399139</v>
      </c>
    </row>
    <row r="7704" spans="1:5" x14ac:dyDescent="0.3">
      <c r="A7704" t="s">
        <v>7752</v>
      </c>
      <c r="B7704" t="s">
        <v>43</v>
      </c>
      <c r="C7704" s="2">
        <v>159.92900000000003</v>
      </c>
      <c r="D7704" t="s">
        <v>11006</v>
      </c>
      <c r="E7704">
        <v>2422510</v>
      </c>
    </row>
    <row r="7705" spans="1:5" x14ac:dyDescent="0.3">
      <c r="A7705" t="s">
        <v>7753</v>
      </c>
      <c r="B7705" t="s">
        <v>43</v>
      </c>
      <c r="C7705" s="2">
        <v>160.38900000000004</v>
      </c>
      <c r="D7705" t="s">
        <v>11006</v>
      </c>
      <c r="E7705">
        <v>2404526</v>
      </c>
    </row>
    <row r="7706" spans="1:5" x14ac:dyDescent="0.3">
      <c r="A7706" t="s">
        <v>7754</v>
      </c>
      <c r="B7706" t="s">
        <v>43</v>
      </c>
      <c r="C7706" s="2">
        <v>160.38900000000004</v>
      </c>
      <c r="D7706" t="s">
        <v>11006</v>
      </c>
      <c r="E7706">
        <v>2398535</v>
      </c>
    </row>
    <row r="7707" spans="1:5" x14ac:dyDescent="0.3">
      <c r="A7707" t="s">
        <v>7755</v>
      </c>
      <c r="B7707" t="s">
        <v>43</v>
      </c>
      <c r="C7707" s="2">
        <v>160.38900000000004</v>
      </c>
      <c r="D7707" t="s">
        <v>11006</v>
      </c>
      <c r="E7707">
        <v>2383668</v>
      </c>
    </row>
    <row r="7708" spans="1:5" x14ac:dyDescent="0.3">
      <c r="A7708" t="s">
        <v>7756</v>
      </c>
      <c r="B7708" t="s">
        <v>43</v>
      </c>
      <c r="C7708" s="2">
        <v>166.39600000000002</v>
      </c>
      <c r="D7708" t="s">
        <v>11006</v>
      </c>
      <c r="E7708">
        <v>2345982</v>
      </c>
    </row>
    <row r="7709" spans="1:5" x14ac:dyDescent="0.3">
      <c r="A7709" t="s">
        <v>7757</v>
      </c>
      <c r="B7709" t="s">
        <v>43</v>
      </c>
      <c r="C7709" s="2">
        <v>166.43800000000002</v>
      </c>
      <c r="D7709" t="s">
        <v>11006</v>
      </c>
      <c r="E7709">
        <v>2347265</v>
      </c>
    </row>
    <row r="7710" spans="1:5" x14ac:dyDescent="0.3">
      <c r="A7710" t="s">
        <v>7758</v>
      </c>
      <c r="B7710" t="s">
        <v>43</v>
      </c>
      <c r="C7710" s="2">
        <v>168.23900000000003</v>
      </c>
      <c r="D7710" t="s">
        <v>11006</v>
      </c>
      <c r="E7710">
        <v>2242926</v>
      </c>
    </row>
    <row r="7711" spans="1:5" x14ac:dyDescent="0.3">
      <c r="A7711" t="s">
        <v>7759</v>
      </c>
      <c r="B7711" t="s">
        <v>43</v>
      </c>
      <c r="C7711" s="2">
        <v>168.31500000000003</v>
      </c>
      <c r="D7711" t="s">
        <v>11006</v>
      </c>
      <c r="E7711">
        <v>2256940</v>
      </c>
    </row>
    <row r="7712" spans="1:5" x14ac:dyDescent="0.3">
      <c r="A7712" t="s">
        <v>7760</v>
      </c>
      <c r="B7712" t="s">
        <v>43</v>
      </c>
      <c r="C7712" s="2">
        <v>168.79400000000004</v>
      </c>
      <c r="D7712" t="s">
        <v>11006</v>
      </c>
      <c r="E7712">
        <v>2213521</v>
      </c>
    </row>
    <row r="7713" spans="1:5" x14ac:dyDescent="0.3">
      <c r="A7713" t="s">
        <v>7761</v>
      </c>
      <c r="B7713" t="s">
        <v>43</v>
      </c>
      <c r="C7713" s="2">
        <v>169.26300000000003</v>
      </c>
      <c r="D7713" t="s">
        <v>11006</v>
      </c>
      <c r="E7713">
        <v>2299387</v>
      </c>
    </row>
    <row r="7714" spans="1:5" x14ac:dyDescent="0.3">
      <c r="A7714" t="s">
        <v>7762</v>
      </c>
      <c r="B7714" t="s">
        <v>43</v>
      </c>
      <c r="C7714" s="2">
        <v>169.26300000000003</v>
      </c>
      <c r="D7714" t="s">
        <v>11006</v>
      </c>
      <c r="E7714">
        <v>2232813</v>
      </c>
    </row>
    <row r="7715" spans="1:5" x14ac:dyDescent="0.3">
      <c r="A7715" t="s">
        <v>7763</v>
      </c>
      <c r="B7715" t="s">
        <v>43</v>
      </c>
      <c r="C7715" s="2">
        <v>169.26300000000003</v>
      </c>
      <c r="D7715" t="s">
        <v>11006</v>
      </c>
      <c r="E7715">
        <v>2306614</v>
      </c>
    </row>
    <row r="7716" spans="1:5" x14ac:dyDescent="0.3">
      <c r="A7716" t="s">
        <v>7764</v>
      </c>
      <c r="B7716" t="s">
        <v>43</v>
      </c>
      <c r="C7716" s="2">
        <v>169.26300000000003</v>
      </c>
      <c r="D7716" t="s">
        <v>11006</v>
      </c>
      <c r="E7716">
        <v>2260908</v>
      </c>
    </row>
    <row r="7717" spans="1:5" x14ac:dyDescent="0.3">
      <c r="A7717" t="s">
        <v>7765</v>
      </c>
      <c r="B7717" t="s">
        <v>43</v>
      </c>
      <c r="C7717" s="2">
        <v>169.26300000000003</v>
      </c>
      <c r="D7717" t="s">
        <v>11006</v>
      </c>
      <c r="E7717">
        <v>2299598</v>
      </c>
    </row>
    <row r="7718" spans="1:5" x14ac:dyDescent="0.3">
      <c r="A7718" t="s">
        <v>7766</v>
      </c>
      <c r="B7718" t="s">
        <v>43</v>
      </c>
      <c r="C7718" s="2">
        <v>169.71300000000002</v>
      </c>
      <c r="D7718" t="s">
        <v>11006</v>
      </c>
      <c r="E7718">
        <v>2229932</v>
      </c>
    </row>
    <row r="7719" spans="1:5" x14ac:dyDescent="0.3">
      <c r="A7719" t="s">
        <v>7767</v>
      </c>
      <c r="B7719" t="s">
        <v>43</v>
      </c>
      <c r="C7719" s="2">
        <v>170.21100000000004</v>
      </c>
      <c r="D7719" t="s">
        <v>11006</v>
      </c>
      <c r="E7719">
        <v>2250039</v>
      </c>
    </row>
    <row r="7720" spans="1:5" x14ac:dyDescent="0.3">
      <c r="A7720" t="s">
        <v>7768</v>
      </c>
      <c r="B7720" t="s">
        <v>43</v>
      </c>
      <c r="C7720" s="2">
        <v>170.21100000000004</v>
      </c>
      <c r="D7720" t="s">
        <v>11006</v>
      </c>
      <c r="E7720">
        <v>2200131</v>
      </c>
    </row>
    <row r="7721" spans="1:5" x14ac:dyDescent="0.3">
      <c r="A7721" t="s">
        <v>7769</v>
      </c>
      <c r="B7721" t="s">
        <v>43</v>
      </c>
      <c r="C7721" s="2">
        <v>170.21100000000004</v>
      </c>
      <c r="D7721" t="s">
        <v>11006</v>
      </c>
      <c r="E7721">
        <v>2151264</v>
      </c>
    </row>
    <row r="7722" spans="1:5" x14ac:dyDescent="0.3">
      <c r="A7722" t="s">
        <v>7770</v>
      </c>
      <c r="B7722" t="s">
        <v>43</v>
      </c>
      <c r="C7722" s="2">
        <v>170.62300000000002</v>
      </c>
      <c r="D7722" t="s">
        <v>11006</v>
      </c>
      <c r="E7722">
        <v>2184150</v>
      </c>
    </row>
    <row r="7723" spans="1:5" x14ac:dyDescent="0.3">
      <c r="A7723" t="s">
        <v>7771</v>
      </c>
      <c r="B7723" t="s">
        <v>43</v>
      </c>
      <c r="C7723" s="2">
        <v>170.91100000000003</v>
      </c>
      <c r="D7723" t="s">
        <v>11006</v>
      </c>
      <c r="E7723">
        <v>2179585</v>
      </c>
    </row>
    <row r="7724" spans="1:5" x14ac:dyDescent="0.3">
      <c r="A7724" t="s">
        <v>7772</v>
      </c>
      <c r="B7724" t="s">
        <v>43</v>
      </c>
      <c r="C7724" s="2">
        <v>171.15700000000004</v>
      </c>
      <c r="D7724" t="s">
        <v>11006</v>
      </c>
      <c r="E7724">
        <v>2168227</v>
      </c>
    </row>
    <row r="7725" spans="1:5" x14ac:dyDescent="0.3">
      <c r="A7725" t="s">
        <v>7773</v>
      </c>
      <c r="B7725" t="s">
        <v>43</v>
      </c>
      <c r="C7725" s="2">
        <v>171.15700000000004</v>
      </c>
      <c r="D7725" t="s">
        <v>11006</v>
      </c>
      <c r="E7725">
        <v>2155452</v>
      </c>
    </row>
    <row r="7726" spans="1:5" x14ac:dyDescent="0.3">
      <c r="A7726" t="s">
        <v>7774</v>
      </c>
      <c r="B7726" t="s">
        <v>43</v>
      </c>
      <c r="C7726" s="2">
        <v>171.15700000000004</v>
      </c>
      <c r="D7726" t="s">
        <v>11006</v>
      </c>
      <c r="E7726">
        <v>2191854</v>
      </c>
    </row>
    <row r="7727" spans="1:5" x14ac:dyDescent="0.3">
      <c r="A7727" t="s">
        <v>7775</v>
      </c>
      <c r="B7727" t="s">
        <v>43</v>
      </c>
      <c r="C7727" s="2">
        <v>171.15700000000004</v>
      </c>
      <c r="D7727" t="s">
        <v>11006</v>
      </c>
      <c r="E7727">
        <v>2178958</v>
      </c>
    </row>
    <row r="7728" spans="1:5" x14ac:dyDescent="0.3">
      <c r="A7728" t="s">
        <v>7776</v>
      </c>
      <c r="B7728" t="s">
        <v>43</v>
      </c>
      <c r="C7728" s="2">
        <v>171.15700000000004</v>
      </c>
      <c r="D7728" t="s">
        <v>11006</v>
      </c>
      <c r="E7728">
        <v>2209419</v>
      </c>
    </row>
    <row r="7729" spans="1:5" x14ac:dyDescent="0.3">
      <c r="A7729" t="s">
        <v>7777</v>
      </c>
      <c r="B7729" t="s">
        <v>43</v>
      </c>
      <c r="C7729" s="2">
        <v>171.15700000000004</v>
      </c>
      <c r="D7729" t="s">
        <v>11006</v>
      </c>
      <c r="E7729">
        <v>2175163</v>
      </c>
    </row>
    <row r="7730" spans="1:5" x14ac:dyDescent="0.3">
      <c r="A7730" t="s">
        <v>7778</v>
      </c>
      <c r="B7730" t="s">
        <v>43</v>
      </c>
      <c r="C7730" s="2">
        <v>171.15700000000004</v>
      </c>
      <c r="D7730" t="s">
        <v>11006</v>
      </c>
      <c r="E7730">
        <v>2167165</v>
      </c>
    </row>
    <row r="7731" spans="1:5" x14ac:dyDescent="0.3">
      <c r="A7731" t="s">
        <v>7779</v>
      </c>
      <c r="B7731" t="s">
        <v>43</v>
      </c>
      <c r="C7731" s="2">
        <v>175.08100000000002</v>
      </c>
      <c r="D7731" t="s">
        <v>11006</v>
      </c>
      <c r="E7731">
        <v>2143777</v>
      </c>
    </row>
    <row r="7732" spans="1:5" x14ac:dyDescent="0.3">
      <c r="A7732" t="s">
        <v>7780</v>
      </c>
      <c r="B7732" t="s">
        <v>43</v>
      </c>
      <c r="C7732" s="2">
        <v>175.62100000000004</v>
      </c>
      <c r="D7732" t="s">
        <v>11006</v>
      </c>
      <c r="E7732">
        <v>2132205</v>
      </c>
    </row>
    <row r="7733" spans="1:5" x14ac:dyDescent="0.3">
      <c r="A7733" t="s">
        <v>7781</v>
      </c>
      <c r="B7733" t="s">
        <v>43</v>
      </c>
      <c r="C7733" s="2">
        <v>176.02900000000002</v>
      </c>
      <c r="D7733" t="s">
        <v>11006</v>
      </c>
      <c r="E7733">
        <v>2142704</v>
      </c>
    </row>
    <row r="7734" spans="1:5" x14ac:dyDescent="0.3">
      <c r="A7734" t="s">
        <v>7782</v>
      </c>
      <c r="B7734" t="s">
        <v>43</v>
      </c>
      <c r="C7734" s="2">
        <v>176.02900000000002</v>
      </c>
      <c r="D7734" t="s">
        <v>11006</v>
      </c>
      <c r="E7734">
        <v>2139791</v>
      </c>
    </row>
    <row r="7735" spans="1:5" x14ac:dyDescent="0.3">
      <c r="A7735" t="s">
        <v>7783</v>
      </c>
      <c r="B7735" t="s">
        <v>43</v>
      </c>
      <c r="C7735" s="2">
        <v>176.02900000000002</v>
      </c>
      <c r="D7735" t="s">
        <v>11006</v>
      </c>
      <c r="E7735">
        <v>2141386</v>
      </c>
    </row>
    <row r="7736" spans="1:5" x14ac:dyDescent="0.3">
      <c r="A7736" t="s">
        <v>7784</v>
      </c>
      <c r="B7736" t="s">
        <v>43</v>
      </c>
      <c r="C7736" s="2">
        <v>180.98300000000003</v>
      </c>
      <c r="D7736" t="s">
        <v>11006</v>
      </c>
      <c r="E7736">
        <v>2091835</v>
      </c>
    </row>
    <row r="7737" spans="1:5" x14ac:dyDescent="0.3">
      <c r="A7737" t="s">
        <v>7785</v>
      </c>
      <c r="B7737" t="s">
        <v>43</v>
      </c>
      <c r="C7737" s="2">
        <v>180.98300000000003</v>
      </c>
      <c r="D7737" t="s">
        <v>11006</v>
      </c>
      <c r="E7737">
        <v>2088286</v>
      </c>
    </row>
    <row r="7738" spans="1:5" x14ac:dyDescent="0.3">
      <c r="A7738" t="s">
        <v>7786</v>
      </c>
      <c r="B7738" t="s">
        <v>43</v>
      </c>
      <c r="C7738" s="2">
        <v>185.93800000000002</v>
      </c>
      <c r="D7738" t="s">
        <v>11006</v>
      </c>
      <c r="E7738">
        <v>2142973</v>
      </c>
    </row>
    <row r="7739" spans="1:5" x14ac:dyDescent="0.3">
      <c r="A7739" t="s">
        <v>7787</v>
      </c>
      <c r="B7739" t="s">
        <v>43</v>
      </c>
      <c r="C7739" s="2">
        <v>186.89000000000001</v>
      </c>
      <c r="D7739" t="s">
        <v>11006</v>
      </c>
      <c r="E7739">
        <v>2141450</v>
      </c>
    </row>
    <row r="7740" spans="1:5" x14ac:dyDescent="0.3">
      <c r="A7740" t="s">
        <v>7788</v>
      </c>
      <c r="B7740" t="s">
        <v>43</v>
      </c>
      <c r="C7740" s="2">
        <v>188.83300000000003</v>
      </c>
      <c r="D7740" t="s">
        <v>11006</v>
      </c>
      <c r="E7740">
        <v>2141220</v>
      </c>
    </row>
    <row r="7741" spans="1:5" x14ac:dyDescent="0.3">
      <c r="A7741" t="s">
        <v>7789</v>
      </c>
      <c r="B7741" t="s">
        <v>43</v>
      </c>
      <c r="C7741" s="2">
        <v>188.90400000000002</v>
      </c>
      <c r="D7741" t="s">
        <v>11006</v>
      </c>
      <c r="E7741">
        <v>2141123</v>
      </c>
    </row>
    <row r="7742" spans="1:5" x14ac:dyDescent="0.3">
      <c r="A7742" t="s">
        <v>7790</v>
      </c>
      <c r="B7742" t="s">
        <v>27</v>
      </c>
      <c r="C7742" s="2">
        <v>0</v>
      </c>
      <c r="D7742" t="s">
        <v>11005</v>
      </c>
      <c r="E7742">
        <v>3327838</v>
      </c>
    </row>
    <row r="7743" spans="1:5" x14ac:dyDescent="0.3">
      <c r="A7743" t="s">
        <v>7791</v>
      </c>
      <c r="B7743" t="s">
        <v>27</v>
      </c>
      <c r="C7743" s="2">
        <v>0</v>
      </c>
      <c r="D7743" t="s">
        <v>11005</v>
      </c>
      <c r="E7743">
        <v>3172144</v>
      </c>
    </row>
    <row r="7744" spans="1:5" x14ac:dyDescent="0.3">
      <c r="A7744" t="s">
        <v>7792</v>
      </c>
      <c r="B7744" t="s">
        <v>27</v>
      </c>
      <c r="C7744" s="2">
        <v>0</v>
      </c>
      <c r="D7744" t="s">
        <v>11005</v>
      </c>
      <c r="E7744">
        <v>3108216</v>
      </c>
    </row>
    <row r="7745" spans="1:5" x14ac:dyDescent="0.3">
      <c r="A7745" t="s">
        <v>7793</v>
      </c>
      <c r="B7745" t="s">
        <v>27</v>
      </c>
      <c r="C7745" s="2">
        <v>0</v>
      </c>
      <c r="D7745" t="s">
        <v>11005</v>
      </c>
      <c r="E7745">
        <v>3207664</v>
      </c>
    </row>
    <row r="7746" spans="1:5" x14ac:dyDescent="0.3">
      <c r="A7746" t="s">
        <v>7794</v>
      </c>
      <c r="B7746" t="s">
        <v>27</v>
      </c>
      <c r="C7746" s="2">
        <v>0</v>
      </c>
      <c r="D7746" t="s">
        <v>11005</v>
      </c>
      <c r="E7746">
        <v>3300474</v>
      </c>
    </row>
    <row r="7747" spans="1:5" x14ac:dyDescent="0.3">
      <c r="A7747" t="s">
        <v>7795</v>
      </c>
      <c r="B7747" t="s">
        <v>27</v>
      </c>
      <c r="C7747" s="2">
        <v>0</v>
      </c>
      <c r="D7747" t="s">
        <v>11005</v>
      </c>
      <c r="E7747">
        <v>2990791</v>
      </c>
    </row>
    <row r="7748" spans="1:5" x14ac:dyDescent="0.3">
      <c r="A7748" t="s">
        <v>7796</v>
      </c>
      <c r="B7748" t="s">
        <v>27</v>
      </c>
      <c r="C7748" s="2">
        <v>0</v>
      </c>
      <c r="D7748" t="s">
        <v>11005</v>
      </c>
      <c r="E7748">
        <v>3125250</v>
      </c>
    </row>
    <row r="7749" spans="1:5" x14ac:dyDescent="0.3">
      <c r="A7749" t="s">
        <v>7797</v>
      </c>
      <c r="B7749" t="s">
        <v>27</v>
      </c>
      <c r="C7749" s="2">
        <v>0</v>
      </c>
      <c r="D7749" t="s">
        <v>11005</v>
      </c>
      <c r="E7749">
        <v>3179603</v>
      </c>
    </row>
    <row r="7750" spans="1:5" x14ac:dyDescent="0.3">
      <c r="A7750" t="s">
        <v>7798</v>
      </c>
      <c r="B7750" t="s">
        <v>27</v>
      </c>
      <c r="C7750" s="2">
        <v>0</v>
      </c>
      <c r="D7750" t="s">
        <v>11005</v>
      </c>
      <c r="E7750">
        <v>3073297</v>
      </c>
    </row>
    <row r="7751" spans="1:5" x14ac:dyDescent="0.3">
      <c r="A7751" t="s">
        <v>7799</v>
      </c>
      <c r="B7751" t="s">
        <v>27</v>
      </c>
      <c r="C7751" s="2">
        <v>0</v>
      </c>
      <c r="D7751" t="s">
        <v>11005</v>
      </c>
      <c r="E7751">
        <v>3070453</v>
      </c>
    </row>
    <row r="7752" spans="1:5" x14ac:dyDescent="0.3">
      <c r="A7752" t="s">
        <v>7800</v>
      </c>
      <c r="B7752" t="s">
        <v>27</v>
      </c>
      <c r="C7752" s="2">
        <v>0</v>
      </c>
      <c r="D7752" t="s">
        <v>11005</v>
      </c>
      <c r="E7752">
        <v>3068316</v>
      </c>
    </row>
    <row r="7753" spans="1:5" x14ac:dyDescent="0.3">
      <c r="A7753" t="s">
        <v>7801</v>
      </c>
      <c r="B7753" t="s">
        <v>27</v>
      </c>
      <c r="C7753" s="2">
        <v>0</v>
      </c>
      <c r="D7753" t="s">
        <v>11005</v>
      </c>
      <c r="E7753">
        <v>3000618</v>
      </c>
    </row>
    <row r="7754" spans="1:5" x14ac:dyDescent="0.3">
      <c r="A7754" t="s">
        <v>7802</v>
      </c>
      <c r="B7754" t="s">
        <v>27</v>
      </c>
      <c r="C7754" s="2">
        <v>0</v>
      </c>
      <c r="D7754" t="s">
        <v>11005</v>
      </c>
      <c r="E7754">
        <v>2993216</v>
      </c>
    </row>
    <row r="7755" spans="1:5" x14ac:dyDescent="0.3">
      <c r="A7755" t="s">
        <v>7803</v>
      </c>
      <c r="B7755" t="s">
        <v>27</v>
      </c>
      <c r="C7755" s="2">
        <v>0</v>
      </c>
      <c r="D7755" t="s">
        <v>11005</v>
      </c>
      <c r="E7755">
        <v>3061461</v>
      </c>
    </row>
    <row r="7756" spans="1:5" x14ac:dyDescent="0.3">
      <c r="A7756" t="s">
        <v>7804</v>
      </c>
      <c r="B7756" t="s">
        <v>27</v>
      </c>
      <c r="C7756" s="2">
        <v>0</v>
      </c>
      <c r="D7756" t="s">
        <v>11005</v>
      </c>
      <c r="E7756">
        <v>3046189</v>
      </c>
    </row>
    <row r="7757" spans="1:5" x14ac:dyDescent="0.3">
      <c r="A7757" t="s">
        <v>7805</v>
      </c>
      <c r="B7757" t="s">
        <v>27</v>
      </c>
      <c r="C7757" s="2">
        <v>0</v>
      </c>
      <c r="D7757" t="s">
        <v>11005</v>
      </c>
      <c r="E7757">
        <v>3000364</v>
      </c>
    </row>
    <row r="7758" spans="1:5" x14ac:dyDescent="0.3">
      <c r="A7758" t="s">
        <v>7806</v>
      </c>
      <c r="B7758" t="s">
        <v>27</v>
      </c>
      <c r="C7758" s="2">
        <v>0</v>
      </c>
      <c r="D7758" t="s">
        <v>11005</v>
      </c>
      <c r="E7758">
        <v>3195559</v>
      </c>
    </row>
    <row r="7759" spans="1:5" x14ac:dyDescent="0.3">
      <c r="A7759" t="s">
        <v>7807</v>
      </c>
      <c r="B7759" t="s">
        <v>27</v>
      </c>
      <c r="C7759" s="2">
        <v>0</v>
      </c>
      <c r="D7759" t="s">
        <v>11005</v>
      </c>
      <c r="E7759">
        <v>3198943</v>
      </c>
    </row>
    <row r="7760" spans="1:5" x14ac:dyDescent="0.3">
      <c r="A7760" t="s">
        <v>7808</v>
      </c>
      <c r="B7760" t="s">
        <v>27</v>
      </c>
      <c r="C7760" s="2">
        <v>0</v>
      </c>
      <c r="D7760" t="s">
        <v>11005</v>
      </c>
      <c r="E7760">
        <v>3095784</v>
      </c>
    </row>
    <row r="7761" spans="1:5" x14ac:dyDescent="0.3">
      <c r="A7761" t="s">
        <v>7809</v>
      </c>
      <c r="B7761" t="s">
        <v>27</v>
      </c>
      <c r="C7761" s="2">
        <v>0</v>
      </c>
      <c r="D7761" t="s">
        <v>11005</v>
      </c>
      <c r="E7761">
        <v>3354121</v>
      </c>
    </row>
    <row r="7762" spans="1:5" x14ac:dyDescent="0.3">
      <c r="A7762" t="s">
        <v>7810</v>
      </c>
      <c r="B7762" t="s">
        <v>27</v>
      </c>
      <c r="C7762" s="2">
        <v>0</v>
      </c>
      <c r="D7762" t="s">
        <v>11005</v>
      </c>
      <c r="E7762">
        <v>3051635</v>
      </c>
    </row>
    <row r="7763" spans="1:5" x14ac:dyDescent="0.3">
      <c r="A7763" t="s">
        <v>7811</v>
      </c>
      <c r="B7763" t="s">
        <v>27</v>
      </c>
      <c r="C7763" s="2">
        <v>0.43100000000004002</v>
      </c>
      <c r="D7763" t="s">
        <v>11005</v>
      </c>
      <c r="E7763">
        <v>3176472</v>
      </c>
    </row>
    <row r="7764" spans="1:5" x14ac:dyDescent="0.3">
      <c r="A7764" t="s">
        <v>7812</v>
      </c>
      <c r="B7764" t="s">
        <v>27</v>
      </c>
      <c r="C7764" s="2">
        <v>0.94800000000003593</v>
      </c>
      <c r="D7764" t="s">
        <v>11005</v>
      </c>
      <c r="E7764">
        <v>3249768</v>
      </c>
    </row>
    <row r="7765" spans="1:5" x14ac:dyDescent="0.3">
      <c r="A7765" t="s">
        <v>7813</v>
      </c>
      <c r="B7765" t="s">
        <v>27</v>
      </c>
      <c r="C7765" s="2">
        <v>0.94800000000003593</v>
      </c>
      <c r="D7765" t="s">
        <v>11005</v>
      </c>
      <c r="E7765">
        <v>3180365</v>
      </c>
    </row>
    <row r="7766" spans="1:5" x14ac:dyDescent="0.3">
      <c r="A7766" t="s">
        <v>7814</v>
      </c>
      <c r="B7766" t="s">
        <v>27</v>
      </c>
      <c r="C7766" s="2">
        <v>0.94800000000003593</v>
      </c>
      <c r="D7766" t="s">
        <v>11005</v>
      </c>
      <c r="E7766">
        <v>3246070</v>
      </c>
    </row>
    <row r="7767" spans="1:5" x14ac:dyDescent="0.3">
      <c r="A7767" t="s">
        <v>7815</v>
      </c>
      <c r="B7767" t="s">
        <v>27</v>
      </c>
      <c r="C7767" s="2">
        <v>1.5030000000000427</v>
      </c>
      <c r="D7767" t="s">
        <v>11005</v>
      </c>
      <c r="E7767">
        <v>3149636</v>
      </c>
    </row>
    <row r="7768" spans="1:5" x14ac:dyDescent="0.3">
      <c r="A7768" t="s">
        <v>7816</v>
      </c>
      <c r="B7768" t="s">
        <v>27</v>
      </c>
      <c r="C7768" s="2">
        <v>1.896000000000015</v>
      </c>
      <c r="D7768" t="s">
        <v>11005</v>
      </c>
      <c r="E7768">
        <v>3266175</v>
      </c>
    </row>
    <row r="7769" spans="1:5" x14ac:dyDescent="0.3">
      <c r="A7769" t="s">
        <v>7817</v>
      </c>
      <c r="B7769" t="s">
        <v>27</v>
      </c>
      <c r="C7769" s="2">
        <v>1.896000000000015</v>
      </c>
      <c r="D7769" t="s">
        <v>11005</v>
      </c>
      <c r="E7769">
        <v>3090587</v>
      </c>
    </row>
    <row r="7770" spans="1:5" x14ac:dyDescent="0.3">
      <c r="A7770" t="s">
        <v>7818</v>
      </c>
      <c r="B7770" t="s">
        <v>27</v>
      </c>
      <c r="C7770" s="2">
        <v>1.896000000000015</v>
      </c>
      <c r="D7770" t="s">
        <v>11005</v>
      </c>
      <c r="E7770">
        <v>3055910</v>
      </c>
    </row>
    <row r="7771" spans="1:5" x14ac:dyDescent="0.3">
      <c r="A7771" t="s">
        <v>7819</v>
      </c>
      <c r="B7771" t="s">
        <v>27</v>
      </c>
      <c r="C7771" s="2">
        <v>1.896000000000015</v>
      </c>
      <c r="D7771" t="s">
        <v>11005</v>
      </c>
      <c r="E7771">
        <v>3298198</v>
      </c>
    </row>
    <row r="7772" spans="1:5" x14ac:dyDescent="0.3">
      <c r="A7772" t="s">
        <v>7820</v>
      </c>
      <c r="B7772" t="s">
        <v>27</v>
      </c>
      <c r="C7772" s="2">
        <v>1.896000000000015</v>
      </c>
      <c r="D7772" t="s">
        <v>11005</v>
      </c>
      <c r="E7772">
        <v>3067841</v>
      </c>
    </row>
    <row r="7773" spans="1:5" x14ac:dyDescent="0.3">
      <c r="A7773" t="s">
        <v>7821</v>
      </c>
      <c r="B7773" t="s">
        <v>27</v>
      </c>
      <c r="C7773" s="2">
        <v>1.896000000000015</v>
      </c>
      <c r="D7773" t="s">
        <v>11005</v>
      </c>
      <c r="E7773">
        <v>3073449</v>
      </c>
    </row>
    <row r="7774" spans="1:5" x14ac:dyDescent="0.3">
      <c r="A7774" t="s">
        <v>7822</v>
      </c>
      <c r="B7774" t="s">
        <v>27</v>
      </c>
      <c r="C7774" s="2">
        <v>1.896000000000015</v>
      </c>
      <c r="D7774" t="s">
        <v>11005</v>
      </c>
      <c r="E7774">
        <v>3372469</v>
      </c>
    </row>
    <row r="7775" spans="1:5" x14ac:dyDescent="0.3">
      <c r="A7775" t="s">
        <v>7823</v>
      </c>
      <c r="B7775" t="s">
        <v>27</v>
      </c>
      <c r="C7775" s="2">
        <v>1.896000000000015</v>
      </c>
      <c r="D7775" t="s">
        <v>11005</v>
      </c>
      <c r="E7775">
        <v>3201214</v>
      </c>
    </row>
    <row r="7776" spans="1:5" x14ac:dyDescent="0.3">
      <c r="A7776" t="s">
        <v>7824</v>
      </c>
      <c r="B7776" t="s">
        <v>27</v>
      </c>
      <c r="C7776" s="2">
        <v>1.896000000000015</v>
      </c>
      <c r="D7776" t="s">
        <v>11005</v>
      </c>
      <c r="E7776">
        <v>2999861</v>
      </c>
    </row>
    <row r="7777" spans="1:5" x14ac:dyDescent="0.3">
      <c r="A7777" t="s">
        <v>7825</v>
      </c>
      <c r="B7777" t="s">
        <v>27</v>
      </c>
      <c r="C7777" s="2">
        <v>1.896000000000015</v>
      </c>
      <c r="D7777" t="s">
        <v>11005</v>
      </c>
      <c r="E7777">
        <v>3071452</v>
      </c>
    </row>
    <row r="7778" spans="1:5" x14ac:dyDescent="0.3">
      <c r="A7778" t="s">
        <v>7826</v>
      </c>
      <c r="B7778" t="s">
        <v>27</v>
      </c>
      <c r="C7778" s="2">
        <v>1.896000000000015</v>
      </c>
      <c r="D7778" t="s">
        <v>11005</v>
      </c>
      <c r="E7778">
        <v>3201531</v>
      </c>
    </row>
    <row r="7779" spans="1:5" x14ac:dyDescent="0.3">
      <c r="A7779" t="s">
        <v>7827</v>
      </c>
      <c r="B7779" t="s">
        <v>27</v>
      </c>
      <c r="C7779" s="2">
        <v>2.3600000000000136</v>
      </c>
      <c r="D7779" t="s">
        <v>11005</v>
      </c>
      <c r="E7779">
        <v>2996449</v>
      </c>
    </row>
    <row r="7780" spans="1:5" x14ac:dyDescent="0.3">
      <c r="A7780" t="s">
        <v>7828</v>
      </c>
      <c r="B7780" t="s">
        <v>27</v>
      </c>
      <c r="C7780" s="2">
        <v>2.8770000000000095</v>
      </c>
      <c r="D7780" t="s">
        <v>11005</v>
      </c>
      <c r="E7780">
        <v>3247781</v>
      </c>
    </row>
    <row r="7781" spans="1:5" x14ac:dyDescent="0.3">
      <c r="A7781" t="s">
        <v>7829</v>
      </c>
      <c r="B7781" t="s">
        <v>27</v>
      </c>
      <c r="C7781" s="2">
        <v>16.941000000000031</v>
      </c>
      <c r="D7781" t="s">
        <v>11005</v>
      </c>
      <c r="E7781">
        <v>3159059</v>
      </c>
    </row>
    <row r="7782" spans="1:5" x14ac:dyDescent="0.3">
      <c r="A7782" t="s">
        <v>7830</v>
      </c>
      <c r="B7782" t="s">
        <v>27</v>
      </c>
      <c r="C7782" s="2">
        <v>16.941000000000031</v>
      </c>
      <c r="D7782" t="s">
        <v>11005</v>
      </c>
      <c r="E7782">
        <v>3159084</v>
      </c>
    </row>
    <row r="7783" spans="1:5" x14ac:dyDescent="0.3">
      <c r="A7783" t="s">
        <v>7831</v>
      </c>
      <c r="B7783" t="s">
        <v>27</v>
      </c>
      <c r="C7783" s="2">
        <v>17.520000000000039</v>
      </c>
      <c r="D7783" t="s">
        <v>11005</v>
      </c>
      <c r="E7783">
        <v>3155294</v>
      </c>
    </row>
    <row r="7784" spans="1:5" x14ac:dyDescent="0.3">
      <c r="A7784" t="s">
        <v>7832</v>
      </c>
      <c r="B7784" t="s">
        <v>27</v>
      </c>
      <c r="C7784" s="2">
        <v>17.889999999999986</v>
      </c>
      <c r="D7784" t="s">
        <v>11005</v>
      </c>
      <c r="E7784">
        <v>3144306</v>
      </c>
    </row>
    <row r="7785" spans="1:5" x14ac:dyDescent="0.3">
      <c r="A7785" t="s">
        <v>7833</v>
      </c>
      <c r="B7785" t="s">
        <v>27</v>
      </c>
      <c r="C7785" s="2">
        <v>17.889999999999986</v>
      </c>
      <c r="D7785" t="s">
        <v>11005</v>
      </c>
      <c r="E7785">
        <v>3132451</v>
      </c>
    </row>
    <row r="7786" spans="1:5" x14ac:dyDescent="0.3">
      <c r="A7786" t="s">
        <v>7834</v>
      </c>
      <c r="B7786" t="s">
        <v>27</v>
      </c>
      <c r="C7786" s="2">
        <v>17.889999999999986</v>
      </c>
      <c r="D7786" t="s">
        <v>11005</v>
      </c>
      <c r="E7786">
        <v>3158885</v>
      </c>
    </row>
    <row r="7787" spans="1:5" x14ac:dyDescent="0.3">
      <c r="A7787" t="s">
        <v>7835</v>
      </c>
      <c r="B7787" t="s">
        <v>27</v>
      </c>
      <c r="C7787" s="2">
        <v>19.960000000000036</v>
      </c>
      <c r="D7787" t="s">
        <v>11005</v>
      </c>
      <c r="E7787">
        <v>3130591</v>
      </c>
    </row>
    <row r="7788" spans="1:5" x14ac:dyDescent="0.3">
      <c r="A7788" t="s">
        <v>7836</v>
      </c>
      <c r="B7788" t="s">
        <v>27</v>
      </c>
      <c r="C7788" s="2">
        <v>20.768000000000029</v>
      </c>
      <c r="D7788" t="s">
        <v>11005</v>
      </c>
      <c r="E7788">
        <v>3043802</v>
      </c>
    </row>
    <row r="7789" spans="1:5" x14ac:dyDescent="0.3">
      <c r="A7789" t="s">
        <v>7837</v>
      </c>
      <c r="B7789" t="s">
        <v>27</v>
      </c>
      <c r="C7789" s="2">
        <v>20.768000000000029</v>
      </c>
      <c r="D7789" t="s">
        <v>11005</v>
      </c>
      <c r="E7789">
        <v>3133950</v>
      </c>
    </row>
    <row r="7790" spans="1:5" x14ac:dyDescent="0.3">
      <c r="A7790" t="s">
        <v>7838</v>
      </c>
      <c r="B7790" t="s">
        <v>27</v>
      </c>
      <c r="C7790" s="2">
        <v>20.768000000000029</v>
      </c>
      <c r="D7790" t="s">
        <v>11005</v>
      </c>
      <c r="E7790">
        <v>3136115</v>
      </c>
    </row>
    <row r="7791" spans="1:5" x14ac:dyDescent="0.3">
      <c r="A7791" t="s">
        <v>7839</v>
      </c>
      <c r="B7791" t="s">
        <v>27</v>
      </c>
      <c r="C7791" s="2">
        <v>20.768000000000029</v>
      </c>
      <c r="D7791" t="s">
        <v>11005</v>
      </c>
      <c r="E7791">
        <v>3142320</v>
      </c>
    </row>
    <row r="7792" spans="1:5" x14ac:dyDescent="0.3">
      <c r="A7792" t="s">
        <v>7840</v>
      </c>
      <c r="B7792" t="s">
        <v>27</v>
      </c>
      <c r="C7792" s="2">
        <v>24.692000000000007</v>
      </c>
      <c r="D7792" t="s">
        <v>11005</v>
      </c>
      <c r="E7792">
        <v>3043351</v>
      </c>
    </row>
    <row r="7793" spans="1:5" x14ac:dyDescent="0.3">
      <c r="A7793" t="s">
        <v>7841</v>
      </c>
      <c r="B7793" t="s">
        <v>27</v>
      </c>
      <c r="C7793" s="2">
        <v>24.692000000000007</v>
      </c>
      <c r="D7793" t="s">
        <v>11005</v>
      </c>
      <c r="E7793">
        <v>3240890</v>
      </c>
    </row>
    <row r="7794" spans="1:5" x14ac:dyDescent="0.3">
      <c r="A7794" t="s">
        <v>7842</v>
      </c>
      <c r="B7794" t="s">
        <v>27</v>
      </c>
      <c r="C7794" s="2">
        <v>24.692000000000007</v>
      </c>
      <c r="D7794" t="s">
        <v>11005</v>
      </c>
      <c r="E7794">
        <v>3244122</v>
      </c>
    </row>
    <row r="7795" spans="1:5" x14ac:dyDescent="0.3">
      <c r="A7795" t="s">
        <v>7843</v>
      </c>
      <c r="B7795" t="s">
        <v>27</v>
      </c>
      <c r="C7795" s="2">
        <v>24.692000000000007</v>
      </c>
      <c r="D7795" t="s">
        <v>11005</v>
      </c>
      <c r="E7795">
        <v>3329900</v>
      </c>
    </row>
    <row r="7796" spans="1:5" x14ac:dyDescent="0.3">
      <c r="A7796" t="s">
        <v>7844</v>
      </c>
      <c r="B7796" t="s">
        <v>27</v>
      </c>
      <c r="C7796" s="2">
        <v>24.692000000000007</v>
      </c>
      <c r="D7796" t="s">
        <v>11005</v>
      </c>
      <c r="E7796">
        <v>3067108</v>
      </c>
    </row>
    <row r="7797" spans="1:5" x14ac:dyDescent="0.3">
      <c r="A7797" t="s">
        <v>7845</v>
      </c>
      <c r="B7797" t="s">
        <v>27</v>
      </c>
      <c r="C7797" s="2">
        <v>24.692000000000007</v>
      </c>
      <c r="D7797" t="s">
        <v>11005</v>
      </c>
      <c r="E7797">
        <v>3067142</v>
      </c>
    </row>
    <row r="7798" spans="1:5" x14ac:dyDescent="0.3">
      <c r="A7798" t="s">
        <v>7846</v>
      </c>
      <c r="B7798" t="s">
        <v>27</v>
      </c>
      <c r="C7798" s="2">
        <v>25.194999999999993</v>
      </c>
      <c r="D7798" t="s">
        <v>11005</v>
      </c>
      <c r="E7798">
        <v>3005526</v>
      </c>
    </row>
    <row r="7799" spans="1:5" x14ac:dyDescent="0.3">
      <c r="A7799" t="s">
        <v>7847</v>
      </c>
      <c r="B7799" t="s">
        <v>27</v>
      </c>
      <c r="C7799" s="2">
        <v>25.639999999999986</v>
      </c>
      <c r="D7799" t="s">
        <v>11005</v>
      </c>
      <c r="E7799">
        <v>3147846</v>
      </c>
    </row>
    <row r="7800" spans="1:5" x14ac:dyDescent="0.3">
      <c r="A7800" t="s">
        <v>7848</v>
      </c>
      <c r="B7800" t="s">
        <v>27</v>
      </c>
      <c r="C7800" s="2">
        <v>26.463000000000022</v>
      </c>
      <c r="D7800" t="s">
        <v>11005</v>
      </c>
      <c r="E7800">
        <v>3092572</v>
      </c>
    </row>
    <row r="7801" spans="1:5" x14ac:dyDescent="0.3">
      <c r="A7801" t="s">
        <v>7849</v>
      </c>
      <c r="B7801" t="s">
        <v>27</v>
      </c>
      <c r="C7801" s="2">
        <v>27.545000000000016</v>
      </c>
      <c r="D7801" t="s">
        <v>11005</v>
      </c>
      <c r="E7801">
        <v>3172670</v>
      </c>
    </row>
    <row r="7802" spans="1:5" x14ac:dyDescent="0.3">
      <c r="A7802" t="s">
        <v>7850</v>
      </c>
      <c r="B7802" t="s">
        <v>27</v>
      </c>
      <c r="C7802" s="2">
        <v>27.545000000000016</v>
      </c>
      <c r="D7802" t="s">
        <v>11005</v>
      </c>
      <c r="E7802">
        <v>3365771</v>
      </c>
    </row>
    <row r="7803" spans="1:5" x14ac:dyDescent="0.3">
      <c r="A7803" t="s">
        <v>7851</v>
      </c>
      <c r="B7803" t="s">
        <v>27</v>
      </c>
      <c r="C7803" s="2">
        <v>27.545000000000016</v>
      </c>
      <c r="D7803" t="s">
        <v>11005</v>
      </c>
      <c r="E7803">
        <v>3359907</v>
      </c>
    </row>
    <row r="7804" spans="1:5" x14ac:dyDescent="0.3">
      <c r="A7804" t="s">
        <v>7852</v>
      </c>
      <c r="B7804" t="s">
        <v>27</v>
      </c>
      <c r="C7804" s="2">
        <v>28.033000000000015</v>
      </c>
      <c r="D7804" t="s">
        <v>11005</v>
      </c>
      <c r="E7804">
        <v>2997447</v>
      </c>
    </row>
    <row r="7805" spans="1:5" x14ac:dyDescent="0.3">
      <c r="A7805" t="s">
        <v>7853</v>
      </c>
      <c r="B7805" t="s">
        <v>27</v>
      </c>
      <c r="C7805" s="2">
        <v>28.492999999999995</v>
      </c>
      <c r="D7805" t="s">
        <v>11005</v>
      </c>
      <c r="E7805">
        <v>3360037</v>
      </c>
    </row>
    <row r="7806" spans="1:5" x14ac:dyDescent="0.3">
      <c r="A7806" t="s">
        <v>7854</v>
      </c>
      <c r="B7806" t="s">
        <v>27</v>
      </c>
      <c r="C7806" s="2">
        <v>28.492999999999995</v>
      </c>
      <c r="D7806" t="s">
        <v>11005</v>
      </c>
      <c r="E7806">
        <v>3149215</v>
      </c>
    </row>
    <row r="7807" spans="1:5" x14ac:dyDescent="0.3">
      <c r="A7807" t="s">
        <v>7855</v>
      </c>
      <c r="B7807" t="s">
        <v>27</v>
      </c>
      <c r="C7807" s="2">
        <v>28.492999999999995</v>
      </c>
      <c r="D7807" t="s">
        <v>11005</v>
      </c>
      <c r="E7807">
        <v>3390831</v>
      </c>
    </row>
    <row r="7808" spans="1:5" x14ac:dyDescent="0.3">
      <c r="A7808" t="s">
        <v>7856</v>
      </c>
      <c r="B7808" t="s">
        <v>27</v>
      </c>
      <c r="C7808" s="2">
        <v>28.492999999999995</v>
      </c>
      <c r="D7808" t="s">
        <v>11005</v>
      </c>
      <c r="E7808">
        <v>3455873</v>
      </c>
    </row>
    <row r="7809" spans="1:5" x14ac:dyDescent="0.3">
      <c r="A7809" t="s">
        <v>7857</v>
      </c>
      <c r="B7809" t="s">
        <v>27</v>
      </c>
      <c r="C7809" s="2">
        <v>28.492999999999995</v>
      </c>
      <c r="D7809" t="s">
        <v>11005</v>
      </c>
      <c r="E7809">
        <v>3149800</v>
      </c>
    </row>
    <row r="7810" spans="1:5" x14ac:dyDescent="0.3">
      <c r="A7810" t="s">
        <v>7858</v>
      </c>
      <c r="B7810" t="s">
        <v>27</v>
      </c>
      <c r="C7810" s="2">
        <v>28.492999999999995</v>
      </c>
      <c r="D7810" t="s">
        <v>11005</v>
      </c>
      <c r="E7810">
        <v>3044749</v>
      </c>
    </row>
    <row r="7811" spans="1:5" x14ac:dyDescent="0.3">
      <c r="A7811" t="s">
        <v>7859</v>
      </c>
      <c r="B7811" t="s">
        <v>27</v>
      </c>
      <c r="C7811" s="2">
        <v>28.516999999999996</v>
      </c>
      <c r="D7811" t="s">
        <v>11005</v>
      </c>
      <c r="E7811">
        <v>3051857</v>
      </c>
    </row>
    <row r="7812" spans="1:5" x14ac:dyDescent="0.3">
      <c r="A7812" t="s">
        <v>7860</v>
      </c>
      <c r="B7812" t="s">
        <v>27</v>
      </c>
      <c r="C7812" s="2">
        <v>30.122000000000014</v>
      </c>
      <c r="D7812" t="s">
        <v>11005</v>
      </c>
      <c r="E7812">
        <v>3312705</v>
      </c>
    </row>
    <row r="7813" spans="1:5" x14ac:dyDescent="0.3">
      <c r="A7813" t="s">
        <v>7861</v>
      </c>
      <c r="B7813" t="s">
        <v>27</v>
      </c>
      <c r="C7813" s="2">
        <v>31.09899999999999</v>
      </c>
      <c r="D7813" t="s">
        <v>11005</v>
      </c>
      <c r="E7813">
        <v>3061061</v>
      </c>
    </row>
    <row r="7814" spans="1:5" x14ac:dyDescent="0.3">
      <c r="A7814" t="s">
        <v>7862</v>
      </c>
      <c r="B7814" t="s">
        <v>27</v>
      </c>
      <c r="C7814" s="2">
        <v>31.367999999999995</v>
      </c>
      <c r="D7814" t="s">
        <v>11005</v>
      </c>
      <c r="E7814">
        <v>3342840</v>
      </c>
    </row>
    <row r="7815" spans="1:5" x14ac:dyDescent="0.3">
      <c r="A7815" t="s">
        <v>7863</v>
      </c>
      <c r="B7815" t="s">
        <v>27</v>
      </c>
      <c r="C7815" s="2">
        <v>31.86099999999999</v>
      </c>
      <c r="D7815" t="s">
        <v>11005</v>
      </c>
      <c r="E7815">
        <v>3349341</v>
      </c>
    </row>
    <row r="7816" spans="1:5" x14ac:dyDescent="0.3">
      <c r="A7816" t="s">
        <v>7864</v>
      </c>
      <c r="B7816" t="s">
        <v>27</v>
      </c>
      <c r="C7816" s="2">
        <v>32.316000000000031</v>
      </c>
      <c r="D7816" t="s">
        <v>11005</v>
      </c>
      <c r="E7816">
        <v>3071412</v>
      </c>
    </row>
    <row r="7817" spans="1:5" x14ac:dyDescent="0.3">
      <c r="A7817" t="s">
        <v>7865</v>
      </c>
      <c r="B7817" t="s">
        <v>27</v>
      </c>
      <c r="C7817" s="2">
        <v>32.316000000000031</v>
      </c>
      <c r="D7817" t="s">
        <v>11005</v>
      </c>
      <c r="E7817">
        <v>3067288</v>
      </c>
    </row>
    <row r="7818" spans="1:5" x14ac:dyDescent="0.3">
      <c r="A7818" t="s">
        <v>7866</v>
      </c>
      <c r="B7818" t="s">
        <v>27</v>
      </c>
      <c r="C7818" s="2">
        <v>32.600000000000023</v>
      </c>
      <c r="D7818" t="s">
        <v>11005</v>
      </c>
      <c r="E7818">
        <v>3198318</v>
      </c>
    </row>
    <row r="7819" spans="1:5" x14ac:dyDescent="0.3">
      <c r="A7819" t="s">
        <v>7867</v>
      </c>
      <c r="B7819" t="s">
        <v>27</v>
      </c>
      <c r="C7819" s="2">
        <v>32.855000000000018</v>
      </c>
      <c r="D7819" t="s">
        <v>11005</v>
      </c>
      <c r="E7819">
        <v>3462162</v>
      </c>
    </row>
    <row r="7820" spans="1:5" x14ac:dyDescent="0.3">
      <c r="A7820" t="s">
        <v>7868</v>
      </c>
      <c r="B7820" t="s">
        <v>27</v>
      </c>
      <c r="C7820" s="2">
        <v>33.263000000000034</v>
      </c>
      <c r="D7820" t="s">
        <v>11005</v>
      </c>
      <c r="E7820">
        <v>3254921</v>
      </c>
    </row>
    <row r="7821" spans="1:5" x14ac:dyDescent="0.3">
      <c r="A7821" t="s">
        <v>7869</v>
      </c>
      <c r="B7821" t="s">
        <v>27</v>
      </c>
      <c r="C7821" s="2">
        <v>33.703000000000031</v>
      </c>
      <c r="D7821" t="s">
        <v>11005</v>
      </c>
      <c r="E7821">
        <v>3049994</v>
      </c>
    </row>
    <row r="7822" spans="1:5" x14ac:dyDescent="0.3">
      <c r="A7822" t="s">
        <v>7870</v>
      </c>
      <c r="B7822" t="s">
        <v>27</v>
      </c>
      <c r="C7822" s="2">
        <v>34.211000000000013</v>
      </c>
      <c r="D7822" t="s">
        <v>11005</v>
      </c>
      <c r="E7822">
        <v>3004865</v>
      </c>
    </row>
    <row r="7823" spans="1:5" x14ac:dyDescent="0.3">
      <c r="A7823" t="s">
        <v>7871</v>
      </c>
      <c r="B7823" t="s">
        <v>27</v>
      </c>
      <c r="C7823" s="2">
        <v>34.211000000000013</v>
      </c>
      <c r="D7823" t="s">
        <v>11005</v>
      </c>
      <c r="E7823">
        <v>3071534</v>
      </c>
    </row>
    <row r="7824" spans="1:5" x14ac:dyDescent="0.3">
      <c r="A7824" t="s">
        <v>7872</v>
      </c>
      <c r="B7824" t="s">
        <v>27</v>
      </c>
      <c r="C7824" s="2">
        <v>34.211000000000013</v>
      </c>
      <c r="D7824" t="s">
        <v>11005</v>
      </c>
      <c r="E7824">
        <v>3188311</v>
      </c>
    </row>
    <row r="7825" spans="1:5" x14ac:dyDescent="0.3">
      <c r="A7825" t="s">
        <v>7873</v>
      </c>
      <c r="B7825" t="s">
        <v>27</v>
      </c>
      <c r="C7825" s="2">
        <v>34.680000000000007</v>
      </c>
      <c r="D7825" t="s">
        <v>11005</v>
      </c>
      <c r="E7825">
        <v>3231855</v>
      </c>
    </row>
    <row r="7826" spans="1:5" x14ac:dyDescent="0.3">
      <c r="A7826" t="s">
        <v>7874</v>
      </c>
      <c r="B7826" t="s">
        <v>27</v>
      </c>
      <c r="C7826" s="2">
        <v>35.158000000000015</v>
      </c>
      <c r="D7826" t="s">
        <v>11005</v>
      </c>
      <c r="E7826">
        <v>3185010</v>
      </c>
    </row>
    <row r="7827" spans="1:5" x14ac:dyDescent="0.3">
      <c r="A7827" t="s">
        <v>7875</v>
      </c>
      <c r="B7827" t="s">
        <v>27</v>
      </c>
      <c r="C7827" s="2">
        <v>35.158000000000015</v>
      </c>
      <c r="D7827" t="s">
        <v>11005</v>
      </c>
      <c r="E7827">
        <v>3331150</v>
      </c>
    </row>
    <row r="7828" spans="1:5" x14ac:dyDescent="0.3">
      <c r="A7828" t="s">
        <v>7876</v>
      </c>
      <c r="B7828" t="s">
        <v>27</v>
      </c>
      <c r="C7828" s="2">
        <v>35.158000000000015</v>
      </c>
      <c r="D7828" t="s">
        <v>11005</v>
      </c>
      <c r="E7828">
        <v>3245943</v>
      </c>
    </row>
    <row r="7829" spans="1:5" x14ac:dyDescent="0.3">
      <c r="A7829" t="s">
        <v>7877</v>
      </c>
      <c r="B7829" t="s">
        <v>27</v>
      </c>
      <c r="C7829" s="2">
        <v>35.547000000000025</v>
      </c>
      <c r="D7829" t="s">
        <v>11005</v>
      </c>
      <c r="E7829">
        <v>3005372</v>
      </c>
    </row>
    <row r="7830" spans="1:5" x14ac:dyDescent="0.3">
      <c r="A7830" t="s">
        <v>7878</v>
      </c>
      <c r="B7830" t="s">
        <v>27</v>
      </c>
      <c r="C7830" s="2">
        <v>36.105999999999995</v>
      </c>
      <c r="D7830" t="s">
        <v>11005</v>
      </c>
      <c r="E7830">
        <v>3119894</v>
      </c>
    </row>
    <row r="7831" spans="1:5" x14ac:dyDescent="0.3">
      <c r="A7831" t="s">
        <v>7879</v>
      </c>
      <c r="B7831" t="s">
        <v>27</v>
      </c>
      <c r="C7831" s="2">
        <v>36.52800000000002</v>
      </c>
      <c r="D7831" t="s">
        <v>11005</v>
      </c>
      <c r="E7831">
        <v>3094245</v>
      </c>
    </row>
    <row r="7832" spans="1:5" x14ac:dyDescent="0.3">
      <c r="A7832" t="s">
        <v>7880</v>
      </c>
      <c r="B7832" t="s">
        <v>27</v>
      </c>
      <c r="C7832" s="2">
        <v>37.05400000000003</v>
      </c>
      <c r="D7832" t="s">
        <v>11005</v>
      </c>
      <c r="E7832">
        <v>3201375</v>
      </c>
    </row>
    <row r="7833" spans="1:5" x14ac:dyDescent="0.3">
      <c r="A7833" t="s">
        <v>7881</v>
      </c>
      <c r="B7833" t="s">
        <v>27</v>
      </c>
      <c r="C7833" s="2">
        <v>37.05400000000003</v>
      </c>
      <c r="D7833" t="s">
        <v>11005</v>
      </c>
      <c r="E7833">
        <v>3093804</v>
      </c>
    </row>
    <row r="7834" spans="1:5" x14ac:dyDescent="0.3">
      <c r="A7834" t="s">
        <v>7882</v>
      </c>
      <c r="B7834" t="s">
        <v>27</v>
      </c>
      <c r="C7834" s="2">
        <v>37.05400000000003</v>
      </c>
      <c r="D7834" t="s">
        <v>11005</v>
      </c>
      <c r="E7834">
        <v>3070562</v>
      </c>
    </row>
    <row r="7835" spans="1:5" x14ac:dyDescent="0.3">
      <c r="A7835" t="s">
        <v>7883</v>
      </c>
      <c r="B7835" t="s">
        <v>27</v>
      </c>
      <c r="C7835" s="2">
        <v>37.586000000000013</v>
      </c>
      <c r="D7835" t="s">
        <v>11005</v>
      </c>
      <c r="E7835">
        <v>3188038</v>
      </c>
    </row>
    <row r="7836" spans="1:5" x14ac:dyDescent="0.3">
      <c r="A7836" t="s">
        <v>7884</v>
      </c>
      <c r="B7836" t="s">
        <v>27</v>
      </c>
      <c r="C7836" s="2">
        <v>38.00200000000001</v>
      </c>
      <c r="D7836" t="s">
        <v>11005</v>
      </c>
      <c r="E7836">
        <v>3415975</v>
      </c>
    </row>
    <row r="7837" spans="1:5" x14ac:dyDescent="0.3">
      <c r="A7837" t="s">
        <v>7885</v>
      </c>
      <c r="B7837" t="s">
        <v>27</v>
      </c>
      <c r="C7837" s="2">
        <v>38.00200000000001</v>
      </c>
      <c r="D7837" t="s">
        <v>11005</v>
      </c>
      <c r="E7837">
        <v>3321249</v>
      </c>
    </row>
    <row r="7838" spans="1:5" x14ac:dyDescent="0.3">
      <c r="A7838" t="s">
        <v>7886</v>
      </c>
      <c r="B7838" t="s">
        <v>27</v>
      </c>
      <c r="C7838" s="2">
        <v>38.00200000000001</v>
      </c>
      <c r="D7838" t="s">
        <v>11005</v>
      </c>
      <c r="E7838">
        <v>3292121</v>
      </c>
    </row>
    <row r="7839" spans="1:5" x14ac:dyDescent="0.3">
      <c r="A7839" t="s">
        <v>7887</v>
      </c>
      <c r="B7839" t="s">
        <v>27</v>
      </c>
      <c r="C7839" s="2">
        <v>38.448000000000036</v>
      </c>
      <c r="D7839" t="s">
        <v>11005</v>
      </c>
      <c r="E7839">
        <v>3421397</v>
      </c>
    </row>
    <row r="7840" spans="1:5" x14ac:dyDescent="0.3">
      <c r="A7840" t="s">
        <v>7888</v>
      </c>
      <c r="B7840" t="s">
        <v>27</v>
      </c>
      <c r="C7840" s="2">
        <v>38.949999999999989</v>
      </c>
      <c r="D7840" t="s">
        <v>11005</v>
      </c>
      <c r="E7840">
        <v>3043842</v>
      </c>
    </row>
    <row r="7841" spans="1:5" x14ac:dyDescent="0.3">
      <c r="A7841" t="s">
        <v>7889</v>
      </c>
      <c r="B7841" t="s">
        <v>27</v>
      </c>
      <c r="C7841" s="2">
        <v>38.949999999999989</v>
      </c>
      <c r="D7841" t="s">
        <v>11005</v>
      </c>
      <c r="E7841">
        <v>3301520</v>
      </c>
    </row>
    <row r="7842" spans="1:5" x14ac:dyDescent="0.3">
      <c r="A7842" t="s">
        <v>7890</v>
      </c>
      <c r="B7842" t="s">
        <v>27</v>
      </c>
      <c r="C7842" s="2">
        <v>38.949999999999989</v>
      </c>
      <c r="D7842" t="s">
        <v>11005</v>
      </c>
      <c r="E7842">
        <v>3307544</v>
      </c>
    </row>
    <row r="7843" spans="1:5" x14ac:dyDescent="0.3">
      <c r="A7843" t="s">
        <v>7891</v>
      </c>
      <c r="B7843" t="s">
        <v>27</v>
      </c>
      <c r="C7843" s="2">
        <v>38.949999999999989</v>
      </c>
      <c r="D7843" t="s">
        <v>11005</v>
      </c>
      <c r="E7843">
        <v>3315006</v>
      </c>
    </row>
    <row r="7844" spans="1:5" x14ac:dyDescent="0.3">
      <c r="A7844" t="s">
        <v>7892</v>
      </c>
      <c r="B7844" t="s">
        <v>27</v>
      </c>
      <c r="C7844" s="2">
        <v>38.949999999999989</v>
      </c>
      <c r="D7844" t="s">
        <v>11005</v>
      </c>
      <c r="E7844">
        <v>3246405</v>
      </c>
    </row>
    <row r="7845" spans="1:5" x14ac:dyDescent="0.3">
      <c r="A7845" t="s">
        <v>7893</v>
      </c>
      <c r="B7845" t="s">
        <v>27</v>
      </c>
      <c r="C7845" s="2">
        <v>38.949999999999989</v>
      </c>
      <c r="D7845" t="s">
        <v>11005</v>
      </c>
      <c r="E7845">
        <v>3301948</v>
      </c>
    </row>
    <row r="7846" spans="1:5" x14ac:dyDescent="0.3">
      <c r="A7846" t="s">
        <v>7894</v>
      </c>
      <c r="B7846" t="s">
        <v>27</v>
      </c>
      <c r="C7846" s="2">
        <v>39.44300000000004</v>
      </c>
      <c r="D7846" t="s">
        <v>11005</v>
      </c>
      <c r="E7846">
        <v>3264493</v>
      </c>
    </row>
    <row r="7847" spans="1:5" x14ac:dyDescent="0.3">
      <c r="A7847" t="s">
        <v>7895</v>
      </c>
      <c r="B7847" t="s">
        <v>27</v>
      </c>
      <c r="C7847" s="2">
        <v>39.898000000000025</v>
      </c>
      <c r="D7847" t="s">
        <v>11005</v>
      </c>
      <c r="E7847">
        <v>3112394</v>
      </c>
    </row>
    <row r="7848" spans="1:5" x14ac:dyDescent="0.3">
      <c r="A7848" t="s">
        <v>7896</v>
      </c>
      <c r="B7848" t="s">
        <v>27</v>
      </c>
      <c r="C7848" s="2">
        <v>40.420000000000016</v>
      </c>
      <c r="D7848" t="s">
        <v>11005</v>
      </c>
      <c r="E7848">
        <v>3271191</v>
      </c>
    </row>
    <row r="7849" spans="1:5" x14ac:dyDescent="0.3">
      <c r="A7849" t="s">
        <v>7897</v>
      </c>
      <c r="B7849" t="s">
        <v>27</v>
      </c>
      <c r="C7849" s="2">
        <v>40.846000000000004</v>
      </c>
      <c r="D7849" t="s">
        <v>11005</v>
      </c>
      <c r="E7849">
        <v>3383939</v>
      </c>
    </row>
    <row r="7850" spans="1:5" x14ac:dyDescent="0.3">
      <c r="A7850" t="s">
        <v>7898</v>
      </c>
      <c r="B7850" t="s">
        <v>27</v>
      </c>
      <c r="C7850" s="2">
        <v>40.846000000000004</v>
      </c>
      <c r="D7850" t="s">
        <v>11005</v>
      </c>
      <c r="E7850">
        <v>3436526</v>
      </c>
    </row>
    <row r="7851" spans="1:5" x14ac:dyDescent="0.3">
      <c r="A7851" t="s">
        <v>7899</v>
      </c>
      <c r="B7851" t="s">
        <v>27</v>
      </c>
      <c r="C7851" s="2">
        <v>40.846000000000004</v>
      </c>
      <c r="D7851" t="s">
        <v>11005</v>
      </c>
      <c r="E7851">
        <v>3069496</v>
      </c>
    </row>
    <row r="7852" spans="1:5" x14ac:dyDescent="0.3">
      <c r="A7852" t="s">
        <v>7900</v>
      </c>
      <c r="B7852" t="s">
        <v>27</v>
      </c>
      <c r="C7852" s="2">
        <v>40.922000000000025</v>
      </c>
      <c r="D7852" t="s">
        <v>11005</v>
      </c>
      <c r="E7852">
        <v>3383315</v>
      </c>
    </row>
    <row r="7853" spans="1:5" x14ac:dyDescent="0.3">
      <c r="A7853" t="s">
        <v>7901</v>
      </c>
      <c r="B7853" t="s">
        <v>27</v>
      </c>
      <c r="C7853" s="2">
        <v>43.333000000000027</v>
      </c>
      <c r="D7853" t="s">
        <v>11005</v>
      </c>
      <c r="E7853">
        <v>3182381</v>
      </c>
    </row>
    <row r="7854" spans="1:5" x14ac:dyDescent="0.3">
      <c r="A7854" t="s">
        <v>7902</v>
      </c>
      <c r="B7854" t="s">
        <v>27</v>
      </c>
      <c r="C7854" s="2">
        <v>43.735000000000014</v>
      </c>
      <c r="D7854" t="s">
        <v>11005</v>
      </c>
      <c r="E7854">
        <v>3073265</v>
      </c>
    </row>
    <row r="7855" spans="1:5" x14ac:dyDescent="0.3">
      <c r="A7855" t="s">
        <v>7903</v>
      </c>
      <c r="B7855" t="s">
        <v>27</v>
      </c>
      <c r="C7855" s="2">
        <v>44.161000000000001</v>
      </c>
      <c r="D7855" t="s">
        <v>11005</v>
      </c>
      <c r="E7855">
        <v>3249135</v>
      </c>
    </row>
    <row r="7856" spans="1:5" x14ac:dyDescent="0.3">
      <c r="A7856" t="s">
        <v>7904</v>
      </c>
      <c r="B7856" t="s">
        <v>27</v>
      </c>
      <c r="C7856" s="2">
        <v>44.682999999999993</v>
      </c>
      <c r="D7856" t="s">
        <v>11005</v>
      </c>
      <c r="E7856">
        <v>3170945</v>
      </c>
    </row>
    <row r="7857" spans="1:5" x14ac:dyDescent="0.3">
      <c r="A7857" t="s">
        <v>7905</v>
      </c>
      <c r="B7857" t="s">
        <v>27</v>
      </c>
      <c r="C7857" s="2">
        <v>44.824999999999989</v>
      </c>
      <c r="D7857" t="s">
        <v>11005</v>
      </c>
      <c r="E7857">
        <v>3177340</v>
      </c>
    </row>
    <row r="7858" spans="1:5" x14ac:dyDescent="0.3">
      <c r="A7858" t="s">
        <v>7906</v>
      </c>
      <c r="B7858" t="s">
        <v>27</v>
      </c>
      <c r="C7858" s="2">
        <v>46.489000000000033</v>
      </c>
      <c r="D7858" t="s">
        <v>11005</v>
      </c>
      <c r="E7858">
        <v>3109719</v>
      </c>
    </row>
    <row r="7859" spans="1:5" x14ac:dyDescent="0.3">
      <c r="A7859" t="s">
        <v>7907</v>
      </c>
      <c r="B7859" t="s">
        <v>27</v>
      </c>
      <c r="C7859" s="2">
        <v>46.598000000000013</v>
      </c>
      <c r="D7859" t="s">
        <v>11005</v>
      </c>
      <c r="E7859">
        <v>3256185</v>
      </c>
    </row>
    <row r="7860" spans="1:5" x14ac:dyDescent="0.3">
      <c r="A7860" t="s">
        <v>7908</v>
      </c>
      <c r="B7860" t="s">
        <v>27</v>
      </c>
      <c r="C7860" s="2">
        <v>46.598000000000013</v>
      </c>
      <c r="D7860" t="s">
        <v>11005</v>
      </c>
      <c r="E7860">
        <v>2999669</v>
      </c>
    </row>
    <row r="7861" spans="1:5" x14ac:dyDescent="0.3">
      <c r="A7861" t="s">
        <v>7909</v>
      </c>
      <c r="B7861" t="s">
        <v>27</v>
      </c>
      <c r="C7861" s="2">
        <v>47.119000000000028</v>
      </c>
      <c r="D7861" t="s">
        <v>11005</v>
      </c>
      <c r="E7861">
        <v>3421660</v>
      </c>
    </row>
    <row r="7862" spans="1:5" x14ac:dyDescent="0.3">
      <c r="A7862" t="s">
        <v>7910</v>
      </c>
      <c r="B7862" t="s">
        <v>27</v>
      </c>
      <c r="C7862" s="2">
        <v>47.545000000000016</v>
      </c>
      <c r="D7862" t="s">
        <v>11005</v>
      </c>
      <c r="E7862">
        <v>3400415</v>
      </c>
    </row>
    <row r="7863" spans="1:5" x14ac:dyDescent="0.3">
      <c r="A7863" t="s">
        <v>7911</v>
      </c>
      <c r="B7863" t="s">
        <v>27</v>
      </c>
      <c r="C7863" s="2">
        <v>47.56</v>
      </c>
      <c r="D7863" t="s">
        <v>11005</v>
      </c>
      <c r="E7863">
        <v>3058191</v>
      </c>
    </row>
    <row r="7864" spans="1:5" x14ac:dyDescent="0.3">
      <c r="A7864" t="s">
        <v>7912</v>
      </c>
      <c r="B7864" t="s">
        <v>27</v>
      </c>
      <c r="C7864" s="2">
        <v>49.024000000000001</v>
      </c>
      <c r="D7864" t="s">
        <v>11005</v>
      </c>
      <c r="E7864">
        <v>3399872</v>
      </c>
    </row>
    <row r="7865" spans="1:5" x14ac:dyDescent="0.3">
      <c r="A7865" t="s">
        <v>7913</v>
      </c>
      <c r="B7865" t="s">
        <v>27</v>
      </c>
      <c r="C7865" s="2">
        <v>50.415999999999997</v>
      </c>
      <c r="D7865" t="s">
        <v>11005</v>
      </c>
      <c r="E7865">
        <v>3182408</v>
      </c>
    </row>
    <row r="7866" spans="1:5" x14ac:dyDescent="0.3">
      <c r="A7866" t="s">
        <v>7914</v>
      </c>
      <c r="B7866" t="s">
        <v>27</v>
      </c>
      <c r="C7866" s="2">
        <v>50.415999999999997</v>
      </c>
      <c r="D7866" t="s">
        <v>11005</v>
      </c>
      <c r="E7866">
        <v>3147310</v>
      </c>
    </row>
    <row r="7867" spans="1:5" x14ac:dyDescent="0.3">
      <c r="A7867" t="s">
        <v>7915</v>
      </c>
      <c r="B7867" t="s">
        <v>27</v>
      </c>
      <c r="C7867" s="2">
        <v>50.809000000000026</v>
      </c>
      <c r="D7867" t="s">
        <v>11005</v>
      </c>
      <c r="E7867">
        <v>3054718</v>
      </c>
    </row>
    <row r="7868" spans="1:5" x14ac:dyDescent="0.3">
      <c r="A7868" t="s">
        <v>7916</v>
      </c>
      <c r="B7868" t="s">
        <v>27</v>
      </c>
      <c r="C7868" s="2">
        <v>51.364000000000033</v>
      </c>
      <c r="D7868" t="s">
        <v>11005</v>
      </c>
      <c r="E7868">
        <v>3228580</v>
      </c>
    </row>
    <row r="7869" spans="1:5" x14ac:dyDescent="0.3">
      <c r="A7869" t="s">
        <v>7917</v>
      </c>
      <c r="B7869" t="s">
        <v>27</v>
      </c>
      <c r="C7869" s="2">
        <v>51.364000000000033</v>
      </c>
      <c r="D7869" t="s">
        <v>11005</v>
      </c>
      <c r="E7869">
        <v>3093350</v>
      </c>
    </row>
    <row r="7870" spans="1:5" x14ac:dyDescent="0.3">
      <c r="A7870" t="s">
        <v>7918</v>
      </c>
      <c r="B7870" t="s">
        <v>27</v>
      </c>
      <c r="C7870" s="2">
        <v>51.995000000000005</v>
      </c>
      <c r="D7870" t="s">
        <v>11005</v>
      </c>
      <c r="E7870">
        <v>3101781</v>
      </c>
    </row>
    <row r="7871" spans="1:5" x14ac:dyDescent="0.3">
      <c r="A7871" t="s">
        <v>7919</v>
      </c>
      <c r="B7871" t="s">
        <v>27</v>
      </c>
      <c r="C7871" s="2">
        <v>52.312000000000012</v>
      </c>
      <c r="D7871" t="s">
        <v>11005</v>
      </c>
      <c r="E7871">
        <v>3334864</v>
      </c>
    </row>
    <row r="7872" spans="1:5" x14ac:dyDescent="0.3">
      <c r="A7872" t="s">
        <v>7920</v>
      </c>
      <c r="B7872" t="s">
        <v>27</v>
      </c>
      <c r="C7872" s="2">
        <v>52.312000000000012</v>
      </c>
      <c r="D7872" t="s">
        <v>11005</v>
      </c>
      <c r="E7872">
        <v>3180241</v>
      </c>
    </row>
    <row r="7873" spans="1:5" x14ac:dyDescent="0.3">
      <c r="A7873" t="s">
        <v>7921</v>
      </c>
      <c r="B7873" t="s">
        <v>27</v>
      </c>
      <c r="C7873" s="2">
        <v>52.312000000000012</v>
      </c>
      <c r="D7873" t="s">
        <v>11005</v>
      </c>
      <c r="E7873">
        <v>3071386</v>
      </c>
    </row>
    <row r="7874" spans="1:5" x14ac:dyDescent="0.3">
      <c r="A7874" t="s">
        <v>7922</v>
      </c>
      <c r="B7874" t="s">
        <v>27</v>
      </c>
      <c r="C7874" s="2">
        <v>52.383000000000038</v>
      </c>
      <c r="D7874" t="s">
        <v>11005</v>
      </c>
      <c r="E7874">
        <v>3072204</v>
      </c>
    </row>
    <row r="7875" spans="1:5" x14ac:dyDescent="0.3">
      <c r="A7875" t="s">
        <v>7923</v>
      </c>
      <c r="B7875" t="s">
        <v>27</v>
      </c>
      <c r="C7875" s="2">
        <v>52.468000000000018</v>
      </c>
      <c r="D7875" t="s">
        <v>11005</v>
      </c>
      <c r="E7875">
        <v>3301980</v>
      </c>
    </row>
    <row r="7876" spans="1:5" x14ac:dyDescent="0.3">
      <c r="A7876" t="s">
        <v>7924</v>
      </c>
      <c r="B7876" t="s">
        <v>27</v>
      </c>
      <c r="C7876" s="2">
        <v>52.54400000000004</v>
      </c>
      <c r="D7876" t="s">
        <v>11005</v>
      </c>
      <c r="E7876">
        <v>3115033</v>
      </c>
    </row>
    <row r="7877" spans="1:5" x14ac:dyDescent="0.3">
      <c r="A7877" t="s">
        <v>7925</v>
      </c>
      <c r="B7877" t="s">
        <v>27</v>
      </c>
      <c r="C7877" s="2">
        <v>53.631000000000029</v>
      </c>
      <c r="D7877" t="s">
        <v>11005</v>
      </c>
      <c r="E7877">
        <v>3128660</v>
      </c>
    </row>
    <row r="7878" spans="1:5" x14ac:dyDescent="0.3">
      <c r="A7878" t="s">
        <v>7926</v>
      </c>
      <c r="B7878" t="s">
        <v>27</v>
      </c>
      <c r="C7878" s="2">
        <v>55.052000000000021</v>
      </c>
      <c r="D7878" t="s">
        <v>11005</v>
      </c>
      <c r="E7878">
        <v>3424326</v>
      </c>
    </row>
    <row r="7879" spans="1:5" x14ac:dyDescent="0.3">
      <c r="A7879" t="s">
        <v>7927</v>
      </c>
      <c r="B7879" t="s">
        <v>27</v>
      </c>
      <c r="C7879" s="2">
        <v>55.175000000000011</v>
      </c>
      <c r="D7879" t="s">
        <v>11005</v>
      </c>
      <c r="E7879">
        <v>3047240</v>
      </c>
    </row>
    <row r="7880" spans="1:5" x14ac:dyDescent="0.3">
      <c r="A7880" t="s">
        <v>7928</v>
      </c>
      <c r="B7880" t="s">
        <v>27</v>
      </c>
      <c r="C7880" s="2">
        <v>55.625</v>
      </c>
      <c r="D7880" t="s">
        <v>11005</v>
      </c>
      <c r="E7880">
        <v>3065914</v>
      </c>
    </row>
    <row r="7881" spans="1:5" x14ac:dyDescent="0.3">
      <c r="A7881" t="s">
        <v>7929</v>
      </c>
      <c r="B7881" t="s">
        <v>27</v>
      </c>
      <c r="C7881" s="2">
        <v>56.12299999999999</v>
      </c>
      <c r="D7881" t="s">
        <v>11005</v>
      </c>
      <c r="E7881">
        <v>3043186</v>
      </c>
    </row>
    <row r="7882" spans="1:5" x14ac:dyDescent="0.3">
      <c r="A7882" t="s">
        <v>7930</v>
      </c>
      <c r="B7882" t="s">
        <v>27</v>
      </c>
      <c r="C7882" s="2">
        <v>56.211999999999989</v>
      </c>
      <c r="D7882" t="s">
        <v>11005</v>
      </c>
      <c r="E7882">
        <v>3180768</v>
      </c>
    </row>
    <row r="7883" spans="1:5" x14ac:dyDescent="0.3">
      <c r="A7883" t="s">
        <v>7931</v>
      </c>
      <c r="B7883" t="s">
        <v>27</v>
      </c>
      <c r="C7883" s="2">
        <v>57.944999999999993</v>
      </c>
      <c r="D7883" t="s">
        <v>11005</v>
      </c>
      <c r="E7883">
        <v>3457852</v>
      </c>
    </row>
    <row r="7884" spans="1:5" x14ac:dyDescent="0.3">
      <c r="A7884" t="s">
        <v>7932</v>
      </c>
      <c r="B7884" t="s">
        <v>27</v>
      </c>
      <c r="C7884" s="2">
        <v>58.038999999999987</v>
      </c>
      <c r="D7884" t="s">
        <v>11005</v>
      </c>
      <c r="E7884">
        <v>3044524</v>
      </c>
    </row>
    <row r="7885" spans="1:5" x14ac:dyDescent="0.3">
      <c r="A7885" t="s">
        <v>7933</v>
      </c>
      <c r="B7885" t="s">
        <v>27</v>
      </c>
      <c r="C7885" s="2">
        <v>58.038999999999987</v>
      </c>
      <c r="D7885" t="s">
        <v>11005</v>
      </c>
      <c r="E7885">
        <v>3069077</v>
      </c>
    </row>
    <row r="7886" spans="1:5" x14ac:dyDescent="0.3">
      <c r="A7886" t="s">
        <v>7934</v>
      </c>
      <c r="B7886" t="s">
        <v>27</v>
      </c>
      <c r="C7886" s="2">
        <v>58.038999999999987</v>
      </c>
      <c r="D7886" t="s">
        <v>11005</v>
      </c>
      <c r="E7886">
        <v>3122589</v>
      </c>
    </row>
    <row r="7887" spans="1:5" x14ac:dyDescent="0.3">
      <c r="A7887" t="s">
        <v>7935</v>
      </c>
      <c r="B7887" t="s">
        <v>27</v>
      </c>
      <c r="C7887" s="2">
        <v>58.038999999999987</v>
      </c>
      <c r="D7887" t="s">
        <v>11005</v>
      </c>
      <c r="E7887">
        <v>3073437</v>
      </c>
    </row>
    <row r="7888" spans="1:5" x14ac:dyDescent="0.3">
      <c r="A7888" t="s">
        <v>7936</v>
      </c>
      <c r="B7888" t="s">
        <v>27</v>
      </c>
      <c r="C7888" s="2">
        <v>58.242000000000019</v>
      </c>
      <c r="D7888" t="s">
        <v>11005</v>
      </c>
      <c r="E7888">
        <v>3398171</v>
      </c>
    </row>
    <row r="7889" spans="1:5" x14ac:dyDescent="0.3">
      <c r="A7889" t="s">
        <v>7937</v>
      </c>
      <c r="B7889" t="s">
        <v>27</v>
      </c>
      <c r="C7889" s="2">
        <v>59.436000000000035</v>
      </c>
      <c r="D7889" t="s">
        <v>11005</v>
      </c>
      <c r="E7889">
        <v>3005097</v>
      </c>
    </row>
    <row r="7890" spans="1:5" x14ac:dyDescent="0.3">
      <c r="A7890" t="s">
        <v>7938</v>
      </c>
      <c r="B7890" t="s">
        <v>27</v>
      </c>
      <c r="C7890" s="2">
        <v>60.759999999999991</v>
      </c>
      <c r="D7890" t="s">
        <v>11005</v>
      </c>
      <c r="E7890">
        <v>3242060</v>
      </c>
    </row>
    <row r="7891" spans="1:5" x14ac:dyDescent="0.3">
      <c r="A7891" t="s">
        <v>7939</v>
      </c>
      <c r="B7891" t="s">
        <v>27</v>
      </c>
      <c r="C7891" s="2">
        <v>60.901999999999987</v>
      </c>
      <c r="D7891" t="s">
        <v>11005</v>
      </c>
      <c r="E7891">
        <v>2996291</v>
      </c>
    </row>
    <row r="7892" spans="1:5" x14ac:dyDescent="0.3">
      <c r="A7892" t="s">
        <v>7940</v>
      </c>
      <c r="B7892" t="s">
        <v>27</v>
      </c>
      <c r="C7892" s="2">
        <v>60.901999999999987</v>
      </c>
      <c r="D7892" t="s">
        <v>11005</v>
      </c>
      <c r="E7892">
        <v>3152002</v>
      </c>
    </row>
    <row r="7893" spans="1:5" x14ac:dyDescent="0.3">
      <c r="A7893" t="s">
        <v>7941</v>
      </c>
      <c r="B7893" t="s">
        <v>27</v>
      </c>
      <c r="C7893" s="2">
        <v>60.901999999999987</v>
      </c>
      <c r="D7893" t="s">
        <v>11005</v>
      </c>
      <c r="E7893">
        <v>3379073</v>
      </c>
    </row>
    <row r="7894" spans="1:5" x14ac:dyDescent="0.3">
      <c r="A7894" t="s">
        <v>7942</v>
      </c>
      <c r="B7894" t="s">
        <v>27</v>
      </c>
      <c r="C7894" s="2">
        <v>60.901999999999987</v>
      </c>
      <c r="D7894" t="s">
        <v>11005</v>
      </c>
      <c r="E7894">
        <v>3068916</v>
      </c>
    </row>
    <row r="7895" spans="1:5" x14ac:dyDescent="0.3">
      <c r="A7895" t="s">
        <v>7943</v>
      </c>
      <c r="B7895" t="s">
        <v>27</v>
      </c>
      <c r="C7895" s="2">
        <v>60.901999999999987</v>
      </c>
      <c r="D7895" t="s">
        <v>11005</v>
      </c>
      <c r="E7895">
        <v>3237115</v>
      </c>
    </row>
    <row r="7896" spans="1:5" x14ac:dyDescent="0.3">
      <c r="A7896" t="s">
        <v>7944</v>
      </c>
      <c r="B7896" t="s">
        <v>27</v>
      </c>
      <c r="C7896" s="2">
        <v>60.901999999999987</v>
      </c>
      <c r="D7896" t="s">
        <v>11005</v>
      </c>
      <c r="E7896">
        <v>3050594</v>
      </c>
    </row>
    <row r="7897" spans="1:5" x14ac:dyDescent="0.3">
      <c r="A7897" t="s">
        <v>7945</v>
      </c>
      <c r="B7897" t="s">
        <v>27</v>
      </c>
      <c r="C7897" s="2">
        <v>60.901999999999987</v>
      </c>
      <c r="D7897" t="s">
        <v>11005</v>
      </c>
      <c r="E7897">
        <v>3227117</v>
      </c>
    </row>
    <row r="7898" spans="1:5" x14ac:dyDescent="0.3">
      <c r="A7898" t="s">
        <v>7946</v>
      </c>
      <c r="B7898" t="s">
        <v>27</v>
      </c>
      <c r="C7898" s="2">
        <v>60.901999999999987</v>
      </c>
      <c r="D7898" t="s">
        <v>11005</v>
      </c>
      <c r="E7898">
        <v>3321311</v>
      </c>
    </row>
    <row r="7899" spans="1:5" x14ac:dyDescent="0.3">
      <c r="A7899" t="s">
        <v>7947</v>
      </c>
      <c r="B7899" t="s">
        <v>27</v>
      </c>
      <c r="C7899" s="2">
        <v>60.901999999999987</v>
      </c>
      <c r="D7899" t="s">
        <v>11005</v>
      </c>
      <c r="E7899">
        <v>3188900</v>
      </c>
    </row>
    <row r="7900" spans="1:5" x14ac:dyDescent="0.3">
      <c r="A7900" t="s">
        <v>7948</v>
      </c>
      <c r="B7900" t="s">
        <v>27</v>
      </c>
      <c r="C7900" s="2">
        <v>61.413999999999987</v>
      </c>
      <c r="D7900" t="s">
        <v>11005</v>
      </c>
      <c r="E7900">
        <v>3067779</v>
      </c>
    </row>
    <row r="7901" spans="1:5" x14ac:dyDescent="0.3">
      <c r="A7901" t="s">
        <v>7949</v>
      </c>
      <c r="B7901" t="s">
        <v>27</v>
      </c>
      <c r="C7901" s="2">
        <v>61.84899999999999</v>
      </c>
      <c r="D7901" t="s">
        <v>11005</v>
      </c>
      <c r="E7901">
        <v>3048240</v>
      </c>
    </row>
    <row r="7902" spans="1:5" x14ac:dyDescent="0.3">
      <c r="A7902" t="s">
        <v>7950</v>
      </c>
      <c r="B7902" t="s">
        <v>27</v>
      </c>
      <c r="C7902" s="2">
        <v>61.84899999999999</v>
      </c>
      <c r="D7902" t="s">
        <v>11005</v>
      </c>
      <c r="E7902">
        <v>3057988</v>
      </c>
    </row>
    <row r="7903" spans="1:5" x14ac:dyDescent="0.3">
      <c r="A7903" t="s">
        <v>7951</v>
      </c>
      <c r="B7903" t="s">
        <v>27</v>
      </c>
      <c r="C7903" s="2">
        <v>61.84899999999999</v>
      </c>
      <c r="D7903" t="s">
        <v>11005</v>
      </c>
      <c r="E7903">
        <v>3063693</v>
      </c>
    </row>
    <row r="7904" spans="1:5" x14ac:dyDescent="0.3">
      <c r="A7904" t="s">
        <v>7952</v>
      </c>
      <c r="B7904" t="s">
        <v>27</v>
      </c>
      <c r="C7904" s="2">
        <v>61.84899999999999</v>
      </c>
      <c r="D7904" t="s">
        <v>11005</v>
      </c>
      <c r="E7904">
        <v>3382538</v>
      </c>
    </row>
    <row r="7905" spans="1:5" x14ac:dyDescent="0.3">
      <c r="A7905" t="s">
        <v>7953</v>
      </c>
      <c r="B7905" t="s">
        <v>27</v>
      </c>
      <c r="C7905" s="2">
        <v>63.043000000000006</v>
      </c>
      <c r="D7905" t="s">
        <v>11005</v>
      </c>
      <c r="E7905">
        <v>3001006</v>
      </c>
    </row>
    <row r="7906" spans="1:5" x14ac:dyDescent="0.3">
      <c r="A7906" t="s">
        <v>7954</v>
      </c>
      <c r="B7906" t="s">
        <v>27</v>
      </c>
      <c r="C7906" s="2">
        <v>63.751000000000033</v>
      </c>
      <c r="D7906" t="s">
        <v>11005</v>
      </c>
      <c r="E7906">
        <v>3058163</v>
      </c>
    </row>
    <row r="7907" spans="1:5" x14ac:dyDescent="0.3">
      <c r="A7907" t="s">
        <v>7955</v>
      </c>
      <c r="B7907" t="s">
        <v>27</v>
      </c>
      <c r="C7907" s="2">
        <v>63.754999999999995</v>
      </c>
      <c r="D7907" t="s">
        <v>11005</v>
      </c>
      <c r="E7907">
        <v>3246764</v>
      </c>
    </row>
    <row r="7908" spans="1:5" x14ac:dyDescent="0.3">
      <c r="A7908" t="s">
        <v>7956</v>
      </c>
      <c r="B7908" t="s">
        <v>27</v>
      </c>
      <c r="C7908" s="2">
        <v>63.754999999999995</v>
      </c>
      <c r="D7908" t="s">
        <v>11005</v>
      </c>
      <c r="E7908">
        <v>3000793</v>
      </c>
    </row>
    <row r="7909" spans="1:5" x14ac:dyDescent="0.3">
      <c r="A7909" t="s">
        <v>7957</v>
      </c>
      <c r="B7909" t="s">
        <v>27</v>
      </c>
      <c r="C7909" s="2">
        <v>66.644000000000005</v>
      </c>
      <c r="D7909" t="s">
        <v>11005</v>
      </c>
      <c r="E7909">
        <v>3542403</v>
      </c>
    </row>
    <row r="7910" spans="1:5" x14ac:dyDescent="0.3">
      <c r="A7910" t="s">
        <v>7958</v>
      </c>
      <c r="B7910" t="s">
        <v>27</v>
      </c>
      <c r="C7910" s="2">
        <v>66.66700000000003</v>
      </c>
      <c r="D7910" t="s">
        <v>11005</v>
      </c>
      <c r="E7910">
        <v>3536706</v>
      </c>
    </row>
    <row r="7911" spans="1:5" x14ac:dyDescent="0.3">
      <c r="A7911" t="s">
        <v>7959</v>
      </c>
      <c r="B7911" t="s">
        <v>27</v>
      </c>
      <c r="C7911" s="2">
        <v>66.66700000000003</v>
      </c>
      <c r="D7911" t="s">
        <v>11005</v>
      </c>
      <c r="E7911">
        <v>3675837</v>
      </c>
    </row>
    <row r="7912" spans="1:5" x14ac:dyDescent="0.3">
      <c r="A7912" t="s">
        <v>7960</v>
      </c>
      <c r="B7912" t="s">
        <v>27</v>
      </c>
      <c r="C7912" s="2">
        <v>66.66700000000003</v>
      </c>
      <c r="D7912" t="s">
        <v>11005</v>
      </c>
      <c r="E7912">
        <v>3569941</v>
      </c>
    </row>
    <row r="7913" spans="1:5" x14ac:dyDescent="0.3">
      <c r="A7913" t="s">
        <v>7961</v>
      </c>
      <c r="B7913" t="s">
        <v>27</v>
      </c>
      <c r="C7913" s="2">
        <v>66.66700000000003</v>
      </c>
      <c r="D7913" t="s">
        <v>11005</v>
      </c>
      <c r="E7913">
        <v>3571693</v>
      </c>
    </row>
    <row r="7914" spans="1:5" x14ac:dyDescent="0.3">
      <c r="A7914" t="s">
        <v>7962</v>
      </c>
      <c r="B7914" t="s">
        <v>27</v>
      </c>
      <c r="C7914" s="2">
        <v>66.66700000000003</v>
      </c>
      <c r="D7914" t="s">
        <v>11005</v>
      </c>
      <c r="E7914">
        <v>3614468</v>
      </c>
    </row>
    <row r="7915" spans="1:5" x14ac:dyDescent="0.3">
      <c r="A7915" t="s">
        <v>7963</v>
      </c>
      <c r="B7915" t="s">
        <v>27</v>
      </c>
      <c r="C7915" s="2">
        <v>66.66700000000003</v>
      </c>
      <c r="D7915" t="s">
        <v>11005</v>
      </c>
      <c r="E7915">
        <v>3572168</v>
      </c>
    </row>
    <row r="7916" spans="1:5" x14ac:dyDescent="0.3">
      <c r="A7916" t="s">
        <v>7964</v>
      </c>
      <c r="B7916" t="s">
        <v>27</v>
      </c>
      <c r="C7916" s="2">
        <v>66.66700000000003</v>
      </c>
      <c r="D7916" t="s">
        <v>11005</v>
      </c>
      <c r="E7916">
        <v>3654046</v>
      </c>
    </row>
    <row r="7917" spans="1:5" x14ac:dyDescent="0.3">
      <c r="A7917" t="s">
        <v>7965</v>
      </c>
      <c r="B7917" t="s">
        <v>27</v>
      </c>
      <c r="C7917" s="2">
        <v>67.14100000000002</v>
      </c>
      <c r="D7917" t="s">
        <v>11005</v>
      </c>
      <c r="E7917">
        <v>3571944</v>
      </c>
    </row>
    <row r="7918" spans="1:5" x14ac:dyDescent="0.3">
      <c r="A7918" t="s">
        <v>7966</v>
      </c>
      <c r="B7918" t="s">
        <v>27</v>
      </c>
      <c r="C7918" s="2">
        <v>67.615000000000009</v>
      </c>
      <c r="D7918" t="s">
        <v>11005</v>
      </c>
      <c r="E7918">
        <v>3550422</v>
      </c>
    </row>
    <row r="7919" spans="1:5" x14ac:dyDescent="0.3">
      <c r="A7919" t="s">
        <v>7967</v>
      </c>
      <c r="B7919" t="s">
        <v>27</v>
      </c>
      <c r="C7919" s="2">
        <v>67.615000000000009</v>
      </c>
      <c r="D7919" t="s">
        <v>11005</v>
      </c>
      <c r="E7919">
        <v>3692961</v>
      </c>
    </row>
    <row r="7920" spans="1:5" x14ac:dyDescent="0.3">
      <c r="A7920" t="s">
        <v>7968</v>
      </c>
      <c r="B7920" t="s">
        <v>27</v>
      </c>
      <c r="C7920" s="2">
        <v>67.615000000000009</v>
      </c>
      <c r="D7920" t="s">
        <v>11005</v>
      </c>
      <c r="E7920">
        <v>3568883</v>
      </c>
    </row>
    <row r="7921" spans="1:5" x14ac:dyDescent="0.3">
      <c r="A7921" t="s">
        <v>7969</v>
      </c>
      <c r="B7921" t="s">
        <v>27</v>
      </c>
      <c r="C7921" s="2">
        <v>68.061000000000035</v>
      </c>
      <c r="D7921" t="s">
        <v>11005</v>
      </c>
      <c r="E7921">
        <v>3571825</v>
      </c>
    </row>
    <row r="7922" spans="1:5" x14ac:dyDescent="0.3">
      <c r="A7922" t="s">
        <v>7970</v>
      </c>
      <c r="B7922" t="s">
        <v>27</v>
      </c>
      <c r="C7922" s="2">
        <v>68.562999999999988</v>
      </c>
      <c r="D7922" t="s">
        <v>11005</v>
      </c>
      <c r="E7922">
        <v>3542409</v>
      </c>
    </row>
    <row r="7923" spans="1:5" x14ac:dyDescent="0.3">
      <c r="A7923" t="s">
        <v>7971</v>
      </c>
      <c r="B7923" t="s">
        <v>27</v>
      </c>
      <c r="C7923" s="2">
        <v>68.562999999999988</v>
      </c>
      <c r="D7923" t="s">
        <v>11005</v>
      </c>
      <c r="E7923">
        <v>3644847</v>
      </c>
    </row>
    <row r="7924" spans="1:5" x14ac:dyDescent="0.3">
      <c r="A7924" t="s">
        <v>7972</v>
      </c>
      <c r="B7924" t="s">
        <v>27</v>
      </c>
      <c r="C7924" s="2">
        <v>68.562999999999988</v>
      </c>
      <c r="D7924" t="s">
        <v>11005</v>
      </c>
      <c r="E7924">
        <v>3536628</v>
      </c>
    </row>
    <row r="7925" spans="1:5" x14ac:dyDescent="0.3">
      <c r="A7925" t="s">
        <v>7973</v>
      </c>
      <c r="B7925" t="s">
        <v>27</v>
      </c>
      <c r="C7925" s="2">
        <v>68.923000000000002</v>
      </c>
      <c r="D7925" t="s">
        <v>11005</v>
      </c>
      <c r="E7925">
        <v>3572729</v>
      </c>
    </row>
    <row r="7926" spans="1:5" x14ac:dyDescent="0.3">
      <c r="A7926" t="s">
        <v>7974</v>
      </c>
      <c r="B7926" t="s">
        <v>27</v>
      </c>
      <c r="C7926" s="2">
        <v>69.511000000000024</v>
      </c>
      <c r="D7926" t="s">
        <v>11005</v>
      </c>
      <c r="E7926">
        <v>3649469</v>
      </c>
    </row>
    <row r="7927" spans="1:5" x14ac:dyDescent="0.3">
      <c r="A7927" t="s">
        <v>7975</v>
      </c>
      <c r="B7927" t="s">
        <v>27</v>
      </c>
      <c r="C7927" s="2">
        <v>69.511000000000024</v>
      </c>
      <c r="D7927" t="s">
        <v>11005</v>
      </c>
      <c r="E7927">
        <v>3571814</v>
      </c>
    </row>
    <row r="7928" spans="1:5" x14ac:dyDescent="0.3">
      <c r="A7928" t="s">
        <v>7976</v>
      </c>
      <c r="B7928" t="s">
        <v>27</v>
      </c>
      <c r="C7928" s="2">
        <v>69.871000000000038</v>
      </c>
      <c r="D7928" t="s">
        <v>11005</v>
      </c>
      <c r="E7928">
        <v>3557307</v>
      </c>
    </row>
    <row r="7929" spans="1:5" x14ac:dyDescent="0.3">
      <c r="A7929" t="s">
        <v>7977</v>
      </c>
      <c r="B7929" t="s">
        <v>27</v>
      </c>
      <c r="C7929" s="2">
        <v>70.459000000000003</v>
      </c>
      <c r="D7929" t="s">
        <v>11005</v>
      </c>
      <c r="E7929">
        <v>3633627</v>
      </c>
    </row>
    <row r="7930" spans="1:5" x14ac:dyDescent="0.3">
      <c r="A7930" t="s">
        <v>7978</v>
      </c>
      <c r="B7930" t="s">
        <v>27</v>
      </c>
      <c r="C7930" s="2">
        <v>70.459000000000003</v>
      </c>
      <c r="D7930" t="s">
        <v>11005</v>
      </c>
      <c r="E7930">
        <v>3652437</v>
      </c>
    </row>
    <row r="7931" spans="1:5" x14ac:dyDescent="0.3">
      <c r="A7931" t="s">
        <v>7979</v>
      </c>
      <c r="B7931" t="s">
        <v>27</v>
      </c>
      <c r="C7931" s="2">
        <v>70.459000000000003</v>
      </c>
      <c r="D7931" t="s">
        <v>11005</v>
      </c>
      <c r="E7931">
        <v>3572912</v>
      </c>
    </row>
    <row r="7932" spans="1:5" x14ac:dyDescent="0.3">
      <c r="A7932" t="s">
        <v>7980</v>
      </c>
      <c r="B7932" t="s">
        <v>27</v>
      </c>
      <c r="C7932" s="2">
        <v>70.459000000000003</v>
      </c>
      <c r="D7932" t="s">
        <v>11005</v>
      </c>
      <c r="E7932">
        <v>3555118</v>
      </c>
    </row>
    <row r="7933" spans="1:5" x14ac:dyDescent="0.3">
      <c r="A7933" t="s">
        <v>7981</v>
      </c>
      <c r="B7933" t="s">
        <v>27</v>
      </c>
      <c r="C7933" s="2">
        <v>70.459000000000003</v>
      </c>
      <c r="D7933" t="s">
        <v>11005</v>
      </c>
      <c r="E7933">
        <v>3691701</v>
      </c>
    </row>
    <row r="7934" spans="1:5" x14ac:dyDescent="0.3">
      <c r="A7934" t="s">
        <v>7982</v>
      </c>
      <c r="B7934" t="s">
        <v>27</v>
      </c>
      <c r="C7934" s="2">
        <v>70.459000000000003</v>
      </c>
      <c r="D7934" t="s">
        <v>11005</v>
      </c>
      <c r="E7934">
        <v>3570360</v>
      </c>
    </row>
    <row r="7935" spans="1:5" x14ac:dyDescent="0.3">
      <c r="A7935" t="s">
        <v>7983</v>
      </c>
      <c r="B7935" t="s">
        <v>27</v>
      </c>
      <c r="C7935" s="2">
        <v>70.459000000000003</v>
      </c>
      <c r="D7935" t="s">
        <v>11005</v>
      </c>
      <c r="E7935">
        <v>3627662</v>
      </c>
    </row>
    <row r="7936" spans="1:5" x14ac:dyDescent="0.3">
      <c r="A7936" t="s">
        <v>7984</v>
      </c>
      <c r="B7936" t="s">
        <v>27</v>
      </c>
      <c r="C7936" s="2">
        <v>70.459000000000003</v>
      </c>
      <c r="D7936" t="s">
        <v>11005</v>
      </c>
      <c r="E7936">
        <v>3611238</v>
      </c>
    </row>
    <row r="7937" spans="1:5" x14ac:dyDescent="0.3">
      <c r="A7937" t="s">
        <v>7985</v>
      </c>
      <c r="B7937" t="s">
        <v>27</v>
      </c>
      <c r="C7937" s="2">
        <v>70.459000000000003</v>
      </c>
      <c r="D7937" t="s">
        <v>11005</v>
      </c>
      <c r="E7937">
        <v>3613653</v>
      </c>
    </row>
    <row r="7938" spans="1:5" x14ac:dyDescent="0.3">
      <c r="A7938" t="s">
        <v>7986</v>
      </c>
      <c r="B7938" t="s">
        <v>27</v>
      </c>
      <c r="C7938" s="2">
        <v>70.459000000000003</v>
      </c>
      <c r="D7938" t="s">
        <v>11005</v>
      </c>
      <c r="E7938">
        <v>3629338</v>
      </c>
    </row>
    <row r="7939" spans="1:5" x14ac:dyDescent="0.3">
      <c r="A7939" t="s">
        <v>7987</v>
      </c>
      <c r="B7939" t="s">
        <v>27</v>
      </c>
      <c r="C7939" s="2">
        <v>71.052999999999997</v>
      </c>
      <c r="D7939" t="s">
        <v>11005</v>
      </c>
      <c r="E7939">
        <v>3572412</v>
      </c>
    </row>
    <row r="7940" spans="1:5" x14ac:dyDescent="0.3">
      <c r="A7940" t="s">
        <v>7988</v>
      </c>
      <c r="B7940" t="s">
        <v>27</v>
      </c>
      <c r="C7940" s="2">
        <v>71.636000000000024</v>
      </c>
      <c r="D7940" t="s">
        <v>11005</v>
      </c>
      <c r="E7940">
        <v>3571896</v>
      </c>
    </row>
    <row r="7941" spans="1:5" x14ac:dyDescent="0.3">
      <c r="A7941" t="s">
        <v>7989</v>
      </c>
      <c r="B7941" t="s">
        <v>27</v>
      </c>
      <c r="C7941" s="2">
        <v>73.343999999999994</v>
      </c>
      <c r="D7941" t="s">
        <v>11005</v>
      </c>
      <c r="E7941">
        <v>3567473</v>
      </c>
    </row>
    <row r="7942" spans="1:5" x14ac:dyDescent="0.3">
      <c r="A7942" t="s">
        <v>7990</v>
      </c>
      <c r="B7942" t="s">
        <v>27</v>
      </c>
      <c r="C7942" s="2">
        <v>75.24799999999999</v>
      </c>
      <c r="D7942" t="s">
        <v>11005</v>
      </c>
      <c r="E7942">
        <v>3547679</v>
      </c>
    </row>
    <row r="7943" spans="1:5" x14ac:dyDescent="0.3">
      <c r="A7943" t="s">
        <v>7991</v>
      </c>
      <c r="B7943" t="s">
        <v>27</v>
      </c>
      <c r="C7943" s="2">
        <v>75.24799999999999</v>
      </c>
      <c r="D7943" t="s">
        <v>11005</v>
      </c>
      <c r="E7943">
        <v>3554497</v>
      </c>
    </row>
    <row r="7944" spans="1:5" x14ac:dyDescent="0.3">
      <c r="A7944" t="s">
        <v>7992</v>
      </c>
      <c r="B7944" t="s">
        <v>27</v>
      </c>
      <c r="C7944" s="2">
        <v>75.24799999999999</v>
      </c>
      <c r="D7944" t="s">
        <v>11005</v>
      </c>
      <c r="E7944">
        <v>3614186</v>
      </c>
    </row>
    <row r="7945" spans="1:5" x14ac:dyDescent="0.3">
      <c r="A7945" t="s">
        <v>7993</v>
      </c>
      <c r="B7945" t="s">
        <v>27</v>
      </c>
      <c r="C7945" s="2">
        <v>75.24799999999999</v>
      </c>
      <c r="D7945" t="s">
        <v>11005</v>
      </c>
      <c r="E7945">
        <v>3543146</v>
      </c>
    </row>
    <row r="7946" spans="1:5" x14ac:dyDescent="0.3">
      <c r="A7946" t="s">
        <v>7994</v>
      </c>
      <c r="B7946" t="s">
        <v>27</v>
      </c>
      <c r="C7946" s="2">
        <v>75.24799999999999</v>
      </c>
      <c r="D7946" t="s">
        <v>11005</v>
      </c>
      <c r="E7946">
        <v>3615887</v>
      </c>
    </row>
    <row r="7947" spans="1:5" x14ac:dyDescent="0.3">
      <c r="A7947" t="s">
        <v>7995</v>
      </c>
      <c r="B7947" t="s">
        <v>27</v>
      </c>
      <c r="C7947" s="2">
        <v>75.855000000000018</v>
      </c>
      <c r="D7947" t="s">
        <v>11005</v>
      </c>
      <c r="E7947">
        <v>3557629</v>
      </c>
    </row>
    <row r="7948" spans="1:5" x14ac:dyDescent="0.3">
      <c r="A7948" t="s">
        <v>7996</v>
      </c>
      <c r="B7948" t="s">
        <v>27</v>
      </c>
      <c r="C7948" s="2">
        <v>76.206000000000017</v>
      </c>
      <c r="D7948" t="s">
        <v>11005</v>
      </c>
      <c r="E7948">
        <v>3536165</v>
      </c>
    </row>
    <row r="7949" spans="1:5" x14ac:dyDescent="0.3">
      <c r="A7949" t="s">
        <v>7997</v>
      </c>
      <c r="B7949" t="s">
        <v>27</v>
      </c>
      <c r="C7949" s="2">
        <v>76.751000000000033</v>
      </c>
      <c r="D7949" t="s">
        <v>11005</v>
      </c>
      <c r="E7949">
        <v>3572301</v>
      </c>
    </row>
    <row r="7950" spans="1:5" x14ac:dyDescent="0.3">
      <c r="A7950" t="s">
        <v>7998</v>
      </c>
      <c r="B7950" t="s">
        <v>27</v>
      </c>
      <c r="C7950" s="2">
        <v>77.153999999999996</v>
      </c>
      <c r="D7950" t="s">
        <v>11005</v>
      </c>
      <c r="E7950">
        <v>3635741</v>
      </c>
    </row>
    <row r="7951" spans="1:5" x14ac:dyDescent="0.3">
      <c r="A7951" t="s">
        <v>7999</v>
      </c>
      <c r="B7951" t="s">
        <v>27</v>
      </c>
      <c r="C7951" s="2">
        <v>77.153999999999996</v>
      </c>
      <c r="D7951" t="s">
        <v>11005</v>
      </c>
      <c r="E7951">
        <v>3543200</v>
      </c>
    </row>
    <row r="7952" spans="1:5" x14ac:dyDescent="0.3">
      <c r="A7952" t="s">
        <v>8000</v>
      </c>
      <c r="B7952" t="s">
        <v>27</v>
      </c>
      <c r="C7952" s="2">
        <v>77.153999999999996</v>
      </c>
      <c r="D7952" t="s">
        <v>11005</v>
      </c>
      <c r="E7952">
        <v>3577610</v>
      </c>
    </row>
    <row r="7953" spans="1:5" x14ac:dyDescent="0.3">
      <c r="A7953" t="s">
        <v>8001</v>
      </c>
      <c r="B7953" t="s">
        <v>27</v>
      </c>
      <c r="C7953" s="2">
        <v>77.547000000000025</v>
      </c>
      <c r="D7953" t="s">
        <v>11005</v>
      </c>
      <c r="E7953">
        <v>3573452</v>
      </c>
    </row>
    <row r="7954" spans="1:5" x14ac:dyDescent="0.3">
      <c r="A7954" t="s">
        <v>8002</v>
      </c>
      <c r="B7954" t="s">
        <v>27</v>
      </c>
      <c r="C7954" s="2">
        <v>78.102000000000032</v>
      </c>
      <c r="D7954" t="s">
        <v>11005</v>
      </c>
      <c r="E7954">
        <v>3694044</v>
      </c>
    </row>
    <row r="7955" spans="1:5" x14ac:dyDescent="0.3">
      <c r="A7955" t="s">
        <v>8003</v>
      </c>
      <c r="B7955" t="s">
        <v>27</v>
      </c>
      <c r="C7955" s="2">
        <v>78.102000000000032</v>
      </c>
      <c r="D7955" t="s">
        <v>11005</v>
      </c>
      <c r="E7955">
        <v>3546496</v>
      </c>
    </row>
    <row r="7956" spans="1:5" x14ac:dyDescent="0.3">
      <c r="A7956" t="s">
        <v>8004</v>
      </c>
      <c r="B7956" t="s">
        <v>27</v>
      </c>
      <c r="C7956" s="2">
        <v>78.102000000000032</v>
      </c>
      <c r="D7956" t="s">
        <v>11005</v>
      </c>
      <c r="E7956">
        <v>3654651</v>
      </c>
    </row>
    <row r="7957" spans="1:5" x14ac:dyDescent="0.3">
      <c r="A7957" t="s">
        <v>8005</v>
      </c>
      <c r="B7957" t="s">
        <v>27</v>
      </c>
      <c r="C7957" s="2">
        <v>78.102000000000032</v>
      </c>
      <c r="D7957" t="s">
        <v>11005</v>
      </c>
      <c r="E7957">
        <v>3590740</v>
      </c>
    </row>
    <row r="7958" spans="1:5" x14ac:dyDescent="0.3">
      <c r="A7958" t="s">
        <v>8006</v>
      </c>
      <c r="B7958" t="s">
        <v>27</v>
      </c>
      <c r="C7958" s="2">
        <v>78.102000000000032</v>
      </c>
      <c r="D7958" t="s">
        <v>11005</v>
      </c>
      <c r="E7958">
        <v>3610918</v>
      </c>
    </row>
    <row r="7959" spans="1:5" x14ac:dyDescent="0.3">
      <c r="A7959" t="s">
        <v>8007</v>
      </c>
      <c r="B7959" t="s">
        <v>27</v>
      </c>
      <c r="C7959" s="2">
        <v>78.102000000000032</v>
      </c>
      <c r="D7959" t="s">
        <v>11005</v>
      </c>
      <c r="E7959">
        <v>3661652</v>
      </c>
    </row>
    <row r="7960" spans="1:5" x14ac:dyDescent="0.3">
      <c r="A7960" t="s">
        <v>8008</v>
      </c>
      <c r="B7960" t="s">
        <v>27</v>
      </c>
      <c r="C7960" s="2">
        <v>78.196000000000026</v>
      </c>
      <c r="D7960" t="s">
        <v>11005</v>
      </c>
      <c r="E7960">
        <v>3544494</v>
      </c>
    </row>
    <row r="7961" spans="1:5" x14ac:dyDescent="0.3">
      <c r="A7961" t="s">
        <v>8009</v>
      </c>
      <c r="B7961" t="s">
        <v>27</v>
      </c>
      <c r="C7961" s="2">
        <v>79.709000000000003</v>
      </c>
      <c r="D7961" t="s">
        <v>11005</v>
      </c>
      <c r="E7961">
        <v>3645704</v>
      </c>
    </row>
    <row r="7962" spans="1:5" x14ac:dyDescent="0.3">
      <c r="A7962" t="s">
        <v>8010</v>
      </c>
      <c r="B7962" t="s">
        <v>27</v>
      </c>
      <c r="C7962" s="2">
        <v>80.259999999999991</v>
      </c>
      <c r="D7962" t="s">
        <v>11005</v>
      </c>
      <c r="E7962">
        <v>3547296</v>
      </c>
    </row>
    <row r="7963" spans="1:5" x14ac:dyDescent="0.3">
      <c r="A7963" t="s">
        <v>8011</v>
      </c>
      <c r="B7963" t="s">
        <v>27</v>
      </c>
      <c r="C7963" s="2">
        <v>81.086999999999989</v>
      </c>
      <c r="D7963" t="s">
        <v>11005</v>
      </c>
      <c r="E7963">
        <v>3555161</v>
      </c>
    </row>
    <row r="7964" spans="1:5" x14ac:dyDescent="0.3">
      <c r="A7964" t="s">
        <v>8012</v>
      </c>
      <c r="B7964" t="s">
        <v>27</v>
      </c>
      <c r="C7964" s="2">
        <v>81.91500000000002</v>
      </c>
      <c r="D7964" t="s">
        <v>11005</v>
      </c>
      <c r="E7964">
        <v>3625647</v>
      </c>
    </row>
    <row r="7965" spans="1:5" x14ac:dyDescent="0.3">
      <c r="A7965" t="s">
        <v>8013</v>
      </c>
      <c r="B7965" t="s">
        <v>27</v>
      </c>
      <c r="C7965" s="2">
        <v>81.91500000000002</v>
      </c>
      <c r="D7965" t="s">
        <v>11005</v>
      </c>
      <c r="E7965">
        <v>3591508</v>
      </c>
    </row>
    <row r="7966" spans="1:5" x14ac:dyDescent="0.3">
      <c r="A7966" t="s">
        <v>8014</v>
      </c>
      <c r="B7966" t="s">
        <v>27</v>
      </c>
      <c r="C7966" s="2">
        <v>85.084000000000003</v>
      </c>
      <c r="D7966" t="s">
        <v>11005</v>
      </c>
      <c r="E7966">
        <v>3756637</v>
      </c>
    </row>
    <row r="7967" spans="1:5" x14ac:dyDescent="0.3">
      <c r="A7967" t="s">
        <v>8015</v>
      </c>
      <c r="B7967" t="s">
        <v>27</v>
      </c>
      <c r="C7967" s="2">
        <v>96.65500000000003</v>
      </c>
      <c r="D7967" t="s">
        <v>11005</v>
      </c>
      <c r="E7967">
        <v>3121086</v>
      </c>
    </row>
    <row r="7968" spans="1:5" x14ac:dyDescent="0.3">
      <c r="A7968" t="s">
        <v>8016</v>
      </c>
      <c r="B7968" t="s">
        <v>27</v>
      </c>
      <c r="C7968" s="2">
        <v>125.96500000000003</v>
      </c>
      <c r="D7968" t="s">
        <v>11005</v>
      </c>
      <c r="E7968">
        <v>4381289</v>
      </c>
    </row>
    <row r="7969" spans="1:5" x14ac:dyDescent="0.3">
      <c r="A7969" t="s">
        <v>8017</v>
      </c>
      <c r="B7969" t="s">
        <v>27</v>
      </c>
      <c r="C7969" s="2">
        <v>130.02100000000002</v>
      </c>
      <c r="D7969" t="s">
        <v>11005</v>
      </c>
      <c r="E7969">
        <v>4531625</v>
      </c>
    </row>
    <row r="7970" spans="1:5" x14ac:dyDescent="0.3">
      <c r="A7970" t="s">
        <v>8018</v>
      </c>
      <c r="B7970" t="s">
        <v>27</v>
      </c>
      <c r="C7970" s="2">
        <v>130.02100000000002</v>
      </c>
      <c r="D7970" t="s">
        <v>11005</v>
      </c>
      <c r="E7970">
        <v>4556453</v>
      </c>
    </row>
    <row r="7971" spans="1:5" x14ac:dyDescent="0.3">
      <c r="A7971" t="s">
        <v>8019</v>
      </c>
      <c r="B7971" t="s">
        <v>27</v>
      </c>
      <c r="C7971" s="2">
        <v>130.02100000000002</v>
      </c>
      <c r="D7971" t="s">
        <v>11005</v>
      </c>
      <c r="E7971">
        <v>4485096</v>
      </c>
    </row>
    <row r="7972" spans="1:5" x14ac:dyDescent="0.3">
      <c r="A7972" t="s">
        <v>8020</v>
      </c>
      <c r="B7972" t="s">
        <v>27</v>
      </c>
      <c r="C7972" s="2">
        <v>130.53300000000002</v>
      </c>
      <c r="D7972" t="s">
        <v>11005</v>
      </c>
      <c r="E7972">
        <v>4451876</v>
      </c>
    </row>
    <row r="7973" spans="1:5" x14ac:dyDescent="0.3">
      <c r="A7973" t="s">
        <v>8021</v>
      </c>
      <c r="B7973" t="s">
        <v>27</v>
      </c>
      <c r="C7973" s="2">
        <v>130.96899999999999</v>
      </c>
      <c r="D7973" t="s">
        <v>11005</v>
      </c>
      <c r="E7973">
        <v>4609595</v>
      </c>
    </row>
    <row r="7974" spans="1:5" x14ac:dyDescent="0.3">
      <c r="A7974" t="s">
        <v>8022</v>
      </c>
      <c r="B7974" t="s">
        <v>27</v>
      </c>
      <c r="C7974" s="2">
        <v>130.96899999999999</v>
      </c>
      <c r="D7974" t="s">
        <v>11005</v>
      </c>
      <c r="E7974">
        <v>4601238</v>
      </c>
    </row>
    <row r="7975" spans="1:5" x14ac:dyDescent="0.3">
      <c r="A7975" t="s">
        <v>8023</v>
      </c>
      <c r="B7975" t="s">
        <v>27</v>
      </c>
      <c r="C7975" s="2">
        <v>130.96899999999999</v>
      </c>
      <c r="D7975" t="s">
        <v>11005</v>
      </c>
      <c r="E7975">
        <v>4447740</v>
      </c>
    </row>
    <row r="7976" spans="1:5" x14ac:dyDescent="0.3">
      <c r="A7976" t="s">
        <v>8024</v>
      </c>
      <c r="B7976" t="s">
        <v>27</v>
      </c>
      <c r="C7976" s="2">
        <v>137.04000000000002</v>
      </c>
      <c r="D7976" t="s">
        <v>11005</v>
      </c>
      <c r="E7976">
        <v>4604126</v>
      </c>
    </row>
    <row r="7977" spans="1:5" x14ac:dyDescent="0.3">
      <c r="A7977" t="s">
        <v>8025</v>
      </c>
      <c r="B7977" t="s">
        <v>27</v>
      </c>
      <c r="C7977" s="2">
        <v>138.05000000000001</v>
      </c>
      <c r="D7977" t="s">
        <v>11005</v>
      </c>
      <c r="E7977">
        <v>4380875</v>
      </c>
    </row>
    <row r="7978" spans="1:5" x14ac:dyDescent="0.3">
      <c r="A7978" t="s">
        <v>8026</v>
      </c>
      <c r="B7978" t="s">
        <v>27</v>
      </c>
      <c r="C7978" s="2">
        <v>153.34200000000004</v>
      </c>
      <c r="D7978" t="s">
        <v>11005</v>
      </c>
      <c r="E7978">
        <v>4274925</v>
      </c>
    </row>
    <row r="7979" spans="1:5" x14ac:dyDescent="0.3">
      <c r="A7979" t="s">
        <v>8027</v>
      </c>
      <c r="B7979" t="s">
        <v>27</v>
      </c>
      <c r="C7979" s="2">
        <v>156.07600000000002</v>
      </c>
      <c r="D7979" t="s">
        <v>11005</v>
      </c>
      <c r="E7979">
        <v>4353572</v>
      </c>
    </row>
    <row r="7980" spans="1:5" x14ac:dyDescent="0.3">
      <c r="A7980" t="s">
        <v>8028</v>
      </c>
      <c r="B7980" t="s">
        <v>27</v>
      </c>
      <c r="C7980" s="2">
        <v>156.50200000000001</v>
      </c>
      <c r="D7980" t="s">
        <v>11005</v>
      </c>
      <c r="E7980">
        <v>4294435</v>
      </c>
    </row>
    <row r="7981" spans="1:5" x14ac:dyDescent="0.3">
      <c r="A7981" t="s">
        <v>8029</v>
      </c>
      <c r="B7981" t="s">
        <v>27</v>
      </c>
      <c r="C7981" s="2">
        <v>157.32499999999999</v>
      </c>
      <c r="D7981" t="s">
        <v>11005</v>
      </c>
      <c r="E7981">
        <v>4167929</v>
      </c>
    </row>
    <row r="7982" spans="1:5" x14ac:dyDescent="0.3">
      <c r="A7982" t="s">
        <v>8030</v>
      </c>
      <c r="B7982" t="s">
        <v>27</v>
      </c>
      <c r="C7982" s="2">
        <v>158.27699999999999</v>
      </c>
      <c r="D7982" t="s">
        <v>11005</v>
      </c>
      <c r="E7982">
        <v>4368302</v>
      </c>
    </row>
    <row r="7983" spans="1:5" x14ac:dyDescent="0.3">
      <c r="A7983" t="s">
        <v>8031</v>
      </c>
      <c r="B7983" t="s">
        <v>27</v>
      </c>
      <c r="C7983" s="2">
        <v>158.27699999999999</v>
      </c>
      <c r="D7983" t="s">
        <v>11005</v>
      </c>
      <c r="E7983">
        <v>4365246</v>
      </c>
    </row>
    <row r="7984" spans="1:5" x14ac:dyDescent="0.3">
      <c r="A7984" t="s">
        <v>8032</v>
      </c>
      <c r="B7984" t="s">
        <v>27</v>
      </c>
      <c r="C7984" s="2">
        <v>165.39300000000003</v>
      </c>
      <c r="D7984" t="s">
        <v>11005</v>
      </c>
      <c r="E7984">
        <v>4150340</v>
      </c>
    </row>
    <row r="7985" spans="1:5" x14ac:dyDescent="0.3">
      <c r="A7985" t="s">
        <v>8033</v>
      </c>
      <c r="B7985" t="s">
        <v>27</v>
      </c>
      <c r="C7985" s="2">
        <v>171.43200000000002</v>
      </c>
      <c r="D7985" t="s">
        <v>11005</v>
      </c>
      <c r="E7985">
        <v>3986841</v>
      </c>
    </row>
    <row r="7986" spans="1:5" x14ac:dyDescent="0.3">
      <c r="A7986" t="s">
        <v>8034</v>
      </c>
      <c r="B7986" t="s">
        <v>27</v>
      </c>
      <c r="C7986" s="2">
        <v>171.43200000000002</v>
      </c>
      <c r="D7986" t="s">
        <v>11005</v>
      </c>
      <c r="E7986">
        <v>3998369</v>
      </c>
    </row>
    <row r="7987" spans="1:5" x14ac:dyDescent="0.3">
      <c r="A7987" t="s">
        <v>8035</v>
      </c>
      <c r="B7987" t="s">
        <v>27</v>
      </c>
      <c r="C7987" s="2">
        <v>171.43600000000001</v>
      </c>
      <c r="D7987" t="s">
        <v>11005</v>
      </c>
      <c r="E7987">
        <v>3947325</v>
      </c>
    </row>
    <row r="7988" spans="1:5" x14ac:dyDescent="0.3">
      <c r="A7988" t="s">
        <v>8036</v>
      </c>
      <c r="B7988" t="s">
        <v>27</v>
      </c>
      <c r="C7988" s="2">
        <v>175.10500000000002</v>
      </c>
      <c r="D7988" t="s">
        <v>11005</v>
      </c>
      <c r="E7988">
        <v>3872866</v>
      </c>
    </row>
    <row r="7989" spans="1:5" x14ac:dyDescent="0.3">
      <c r="A7989" t="s">
        <v>8037</v>
      </c>
      <c r="B7989" t="s">
        <v>27</v>
      </c>
      <c r="C7989" s="2">
        <v>176.29400000000001</v>
      </c>
      <c r="D7989" t="s">
        <v>11005</v>
      </c>
      <c r="E7989">
        <v>3917427</v>
      </c>
    </row>
    <row r="7990" spans="1:5" x14ac:dyDescent="0.3">
      <c r="A7990" t="s">
        <v>8038</v>
      </c>
      <c r="B7990" t="s">
        <v>27</v>
      </c>
      <c r="C7990" s="2">
        <v>176.78700000000001</v>
      </c>
      <c r="D7990" t="s">
        <v>11005</v>
      </c>
      <c r="E7990">
        <v>3913445</v>
      </c>
    </row>
    <row r="7991" spans="1:5" x14ac:dyDescent="0.3">
      <c r="A7991" t="s">
        <v>8039</v>
      </c>
      <c r="B7991" t="s">
        <v>27</v>
      </c>
      <c r="C7991" s="2">
        <v>177.24200000000002</v>
      </c>
      <c r="D7991" t="s">
        <v>11005</v>
      </c>
      <c r="E7991">
        <v>3900898</v>
      </c>
    </row>
    <row r="7992" spans="1:5" x14ac:dyDescent="0.3">
      <c r="A7992" t="s">
        <v>8040</v>
      </c>
      <c r="B7992" t="s">
        <v>27</v>
      </c>
      <c r="C7992" s="2">
        <v>181.16600000000003</v>
      </c>
      <c r="D7992" t="s">
        <v>11005</v>
      </c>
      <c r="E7992">
        <v>3848609</v>
      </c>
    </row>
    <row r="7993" spans="1:5" x14ac:dyDescent="0.3">
      <c r="A7993" t="s">
        <v>8041</v>
      </c>
      <c r="B7993" t="s">
        <v>27</v>
      </c>
      <c r="C7993" s="2">
        <v>186.13000000000002</v>
      </c>
      <c r="D7993" t="s">
        <v>11005</v>
      </c>
      <c r="E7993">
        <v>3834930</v>
      </c>
    </row>
    <row r="7994" spans="1:5" x14ac:dyDescent="0.3">
      <c r="A7994" t="s">
        <v>8042</v>
      </c>
      <c r="B7994" t="s">
        <v>27</v>
      </c>
      <c r="C7994" s="2">
        <v>186.13000000000002</v>
      </c>
      <c r="D7994" t="s">
        <v>11005</v>
      </c>
      <c r="E7994">
        <v>3785027</v>
      </c>
    </row>
    <row r="7995" spans="1:5" x14ac:dyDescent="0.3">
      <c r="A7995" t="s">
        <v>8043</v>
      </c>
      <c r="B7995" t="s">
        <v>13</v>
      </c>
      <c r="C7995" s="2">
        <v>0</v>
      </c>
      <c r="D7995" t="s">
        <v>10995</v>
      </c>
      <c r="E7995">
        <v>4201160</v>
      </c>
    </row>
    <row r="7996" spans="1:5" x14ac:dyDescent="0.3">
      <c r="A7996" t="s">
        <v>8044</v>
      </c>
      <c r="B7996" t="s">
        <v>13</v>
      </c>
      <c r="C7996" s="2">
        <v>0</v>
      </c>
      <c r="D7996" t="s">
        <v>10995</v>
      </c>
      <c r="E7996">
        <v>4203022</v>
      </c>
    </row>
    <row r="7997" spans="1:5" x14ac:dyDescent="0.3">
      <c r="A7997" t="s">
        <v>8045</v>
      </c>
      <c r="B7997" t="s">
        <v>13</v>
      </c>
      <c r="C7997" s="2">
        <v>6.0069999999999482</v>
      </c>
      <c r="D7997" t="s">
        <v>10995</v>
      </c>
      <c r="E7997">
        <v>4201867</v>
      </c>
    </row>
    <row r="7998" spans="1:5" x14ac:dyDescent="0.3">
      <c r="A7998" t="s">
        <v>8046</v>
      </c>
      <c r="B7998" t="s">
        <v>13</v>
      </c>
      <c r="C7998" s="2">
        <v>7.0749999999999318</v>
      </c>
      <c r="D7998" t="s">
        <v>10995</v>
      </c>
      <c r="E7998">
        <v>4198556</v>
      </c>
    </row>
    <row r="7999" spans="1:5" x14ac:dyDescent="0.3">
      <c r="A7999" t="s">
        <v>8047</v>
      </c>
      <c r="B7999" t="s">
        <v>13</v>
      </c>
      <c r="C7999" s="2">
        <v>13.740999999999985</v>
      </c>
      <c r="D7999" t="s">
        <v>10995</v>
      </c>
      <c r="E7999">
        <v>3827145</v>
      </c>
    </row>
    <row r="8000" spans="1:5" x14ac:dyDescent="0.3">
      <c r="A8000" t="s">
        <v>8048</v>
      </c>
      <c r="B8000" t="s">
        <v>13</v>
      </c>
      <c r="C8000" s="2">
        <v>14.558999999999969</v>
      </c>
      <c r="D8000" t="s">
        <v>10995</v>
      </c>
      <c r="E8000">
        <v>3903724</v>
      </c>
    </row>
    <row r="8001" spans="1:5" x14ac:dyDescent="0.3">
      <c r="A8001" t="s">
        <v>8049</v>
      </c>
      <c r="B8001" t="s">
        <v>13</v>
      </c>
      <c r="C8001" s="2">
        <v>14.942000000000007</v>
      </c>
      <c r="D8001" t="s">
        <v>10995</v>
      </c>
      <c r="E8001">
        <v>4068913</v>
      </c>
    </row>
    <row r="8002" spans="1:5" x14ac:dyDescent="0.3">
      <c r="A8002" t="s">
        <v>8050</v>
      </c>
      <c r="B8002" t="s">
        <v>13</v>
      </c>
      <c r="C8002" s="2">
        <v>14.942000000000007</v>
      </c>
      <c r="D8002" t="s">
        <v>10995</v>
      </c>
      <c r="E8002">
        <v>3818692</v>
      </c>
    </row>
    <row r="8003" spans="1:5" x14ac:dyDescent="0.3">
      <c r="A8003" t="s">
        <v>8051</v>
      </c>
      <c r="B8003" t="s">
        <v>13</v>
      </c>
      <c r="C8003" s="2">
        <v>14.942000000000007</v>
      </c>
      <c r="D8003" t="s">
        <v>10995</v>
      </c>
      <c r="E8003">
        <v>3928972</v>
      </c>
    </row>
    <row r="8004" spans="1:5" x14ac:dyDescent="0.3">
      <c r="A8004" t="s">
        <v>8052</v>
      </c>
      <c r="B8004" t="s">
        <v>13</v>
      </c>
      <c r="C8004" s="2">
        <v>14.942000000000007</v>
      </c>
      <c r="D8004" t="s">
        <v>10995</v>
      </c>
      <c r="E8004">
        <v>4171632</v>
      </c>
    </row>
    <row r="8005" spans="1:5" x14ac:dyDescent="0.3">
      <c r="A8005" t="s">
        <v>8053</v>
      </c>
      <c r="B8005" t="s">
        <v>13</v>
      </c>
      <c r="C8005" s="2">
        <v>15.894999999999982</v>
      </c>
      <c r="D8005" t="s">
        <v>10995</v>
      </c>
      <c r="E8005">
        <v>3711197</v>
      </c>
    </row>
    <row r="8006" spans="1:5" x14ac:dyDescent="0.3">
      <c r="A8006" t="s">
        <v>8054</v>
      </c>
      <c r="B8006" t="s">
        <v>13</v>
      </c>
      <c r="C8006" s="2">
        <v>15.894999999999982</v>
      </c>
      <c r="D8006" t="s">
        <v>10995</v>
      </c>
      <c r="E8006">
        <v>3772009</v>
      </c>
    </row>
    <row r="8007" spans="1:5" x14ac:dyDescent="0.3">
      <c r="A8007" t="s">
        <v>8055</v>
      </c>
      <c r="B8007" t="s">
        <v>13</v>
      </c>
      <c r="C8007" s="2">
        <v>15.894999999999982</v>
      </c>
      <c r="D8007" t="s">
        <v>10995</v>
      </c>
      <c r="E8007">
        <v>3997050</v>
      </c>
    </row>
    <row r="8008" spans="1:5" x14ac:dyDescent="0.3">
      <c r="A8008" t="s">
        <v>8056</v>
      </c>
      <c r="B8008" t="s">
        <v>13</v>
      </c>
      <c r="C8008" s="2">
        <v>15.894999999999982</v>
      </c>
      <c r="D8008" t="s">
        <v>10995</v>
      </c>
      <c r="E8008">
        <v>3841462</v>
      </c>
    </row>
    <row r="8009" spans="1:5" x14ac:dyDescent="0.3">
      <c r="A8009" t="s">
        <v>8057</v>
      </c>
      <c r="B8009" t="s">
        <v>13</v>
      </c>
      <c r="C8009" s="2">
        <v>41.08299999999997</v>
      </c>
      <c r="D8009" t="s">
        <v>10995</v>
      </c>
      <c r="E8009">
        <v>5771159</v>
      </c>
    </row>
    <row r="8010" spans="1:5" x14ac:dyDescent="0.3">
      <c r="A8010" t="s">
        <v>8058</v>
      </c>
      <c r="B8010" t="s">
        <v>13</v>
      </c>
      <c r="C8010" s="2">
        <v>41.619000000000028</v>
      </c>
      <c r="D8010" t="s">
        <v>10995</v>
      </c>
      <c r="E8010">
        <v>5805665</v>
      </c>
    </row>
    <row r="8011" spans="1:5" x14ac:dyDescent="0.3">
      <c r="A8011" t="s">
        <v>8059</v>
      </c>
      <c r="B8011" t="s">
        <v>13</v>
      </c>
      <c r="C8011" s="2">
        <v>42.064999999999941</v>
      </c>
      <c r="D8011" t="s">
        <v>10995</v>
      </c>
      <c r="E8011">
        <v>5812542</v>
      </c>
    </row>
    <row r="8012" spans="1:5" x14ac:dyDescent="0.3">
      <c r="A8012" t="s">
        <v>8060</v>
      </c>
      <c r="B8012" t="s">
        <v>13</v>
      </c>
      <c r="C8012" s="2">
        <v>42.064999999999941</v>
      </c>
      <c r="D8012" t="s">
        <v>10995</v>
      </c>
      <c r="E8012">
        <v>5813124</v>
      </c>
    </row>
    <row r="8013" spans="1:5" x14ac:dyDescent="0.3">
      <c r="A8013" t="s">
        <v>8061</v>
      </c>
      <c r="B8013" t="s">
        <v>13</v>
      </c>
      <c r="C8013" s="2">
        <v>51.448999999999955</v>
      </c>
      <c r="D8013" t="s">
        <v>10995</v>
      </c>
      <c r="E8013">
        <v>6010663</v>
      </c>
    </row>
    <row r="8014" spans="1:5" x14ac:dyDescent="0.3">
      <c r="A8014" t="s">
        <v>8062</v>
      </c>
      <c r="B8014" t="s">
        <v>13</v>
      </c>
      <c r="C8014" s="2">
        <v>51.576999999999998</v>
      </c>
      <c r="D8014" t="s">
        <v>10995</v>
      </c>
      <c r="E8014">
        <v>5948326</v>
      </c>
    </row>
    <row r="8015" spans="1:5" x14ac:dyDescent="0.3">
      <c r="A8015" t="s">
        <v>8063</v>
      </c>
      <c r="B8015" t="s">
        <v>13</v>
      </c>
      <c r="C8015" s="2">
        <v>53.942999999999984</v>
      </c>
      <c r="D8015" t="s">
        <v>10995</v>
      </c>
      <c r="E8015">
        <v>5937504</v>
      </c>
    </row>
    <row r="8016" spans="1:5" x14ac:dyDescent="0.3">
      <c r="A8016" t="s">
        <v>8064</v>
      </c>
      <c r="B8016" t="s">
        <v>13</v>
      </c>
      <c r="C8016" s="2">
        <v>54.336000000000013</v>
      </c>
      <c r="D8016" t="s">
        <v>10995</v>
      </c>
      <c r="E8016">
        <v>6077448</v>
      </c>
    </row>
    <row r="8017" spans="1:5" x14ac:dyDescent="0.3">
      <c r="A8017" t="s">
        <v>8065</v>
      </c>
      <c r="B8017" t="s">
        <v>13</v>
      </c>
      <c r="C8017" s="2">
        <v>54.355000000000018</v>
      </c>
      <c r="D8017" t="s">
        <v>10995</v>
      </c>
      <c r="E8017">
        <v>6075086</v>
      </c>
    </row>
    <row r="8018" spans="1:5" x14ac:dyDescent="0.3">
      <c r="A8018" t="s">
        <v>8066</v>
      </c>
      <c r="B8018" t="s">
        <v>13</v>
      </c>
      <c r="C8018" s="2">
        <v>54.501999999999953</v>
      </c>
      <c r="D8018" t="s">
        <v>10995</v>
      </c>
      <c r="E8018">
        <v>6075192</v>
      </c>
    </row>
    <row r="8019" spans="1:5" x14ac:dyDescent="0.3">
      <c r="A8019" t="s">
        <v>8067</v>
      </c>
      <c r="B8019" t="s">
        <v>13</v>
      </c>
      <c r="C8019" s="2">
        <v>55.781999999999925</v>
      </c>
      <c r="D8019" t="s">
        <v>10995</v>
      </c>
      <c r="E8019">
        <v>5962451</v>
      </c>
    </row>
    <row r="8020" spans="1:5" x14ac:dyDescent="0.3">
      <c r="A8020" t="s">
        <v>8068</v>
      </c>
      <c r="B8020" t="s">
        <v>13</v>
      </c>
      <c r="C8020" s="2">
        <v>57.096000000000004</v>
      </c>
      <c r="D8020" t="s">
        <v>10995</v>
      </c>
      <c r="E8020">
        <v>5988969</v>
      </c>
    </row>
    <row r="8021" spans="1:5" x14ac:dyDescent="0.3">
      <c r="A8021" t="s">
        <v>8069</v>
      </c>
      <c r="B8021" t="s">
        <v>13</v>
      </c>
      <c r="C8021" s="2">
        <v>57.218999999999937</v>
      </c>
      <c r="D8021" t="s">
        <v>10995</v>
      </c>
      <c r="E8021">
        <v>6057128</v>
      </c>
    </row>
    <row r="8022" spans="1:5" x14ac:dyDescent="0.3">
      <c r="A8022" t="s">
        <v>8070</v>
      </c>
      <c r="B8022" t="s">
        <v>13</v>
      </c>
      <c r="C8022" s="2">
        <v>57.664999999999964</v>
      </c>
      <c r="D8022" t="s">
        <v>10995</v>
      </c>
      <c r="E8022">
        <v>5932143</v>
      </c>
    </row>
    <row r="8023" spans="1:5" x14ac:dyDescent="0.3">
      <c r="A8023" t="s">
        <v>8071</v>
      </c>
      <c r="B8023" t="s">
        <v>13</v>
      </c>
      <c r="C8023" s="2">
        <v>58.16700000000003</v>
      </c>
      <c r="D8023" t="s">
        <v>10995</v>
      </c>
      <c r="E8023">
        <v>5920720</v>
      </c>
    </row>
    <row r="8024" spans="1:5" x14ac:dyDescent="0.3">
      <c r="A8024" t="s">
        <v>8072</v>
      </c>
      <c r="B8024" t="s">
        <v>13</v>
      </c>
      <c r="C8024" s="2">
        <v>59.119000000000028</v>
      </c>
      <c r="D8024" t="s">
        <v>10995</v>
      </c>
      <c r="E8024">
        <v>6074757</v>
      </c>
    </row>
    <row r="8025" spans="1:5" x14ac:dyDescent="0.3">
      <c r="A8025" t="s">
        <v>8073</v>
      </c>
      <c r="B8025" t="s">
        <v>13</v>
      </c>
      <c r="C8025" s="2">
        <v>60.072000000000003</v>
      </c>
      <c r="D8025" t="s">
        <v>10995</v>
      </c>
      <c r="E8025">
        <v>6200247</v>
      </c>
    </row>
    <row r="8026" spans="1:5" x14ac:dyDescent="0.3">
      <c r="A8026" t="s">
        <v>8074</v>
      </c>
      <c r="B8026" t="s">
        <v>13</v>
      </c>
      <c r="C8026" s="2">
        <v>60.072000000000003</v>
      </c>
      <c r="D8026" t="s">
        <v>10995</v>
      </c>
      <c r="E8026">
        <v>6187212</v>
      </c>
    </row>
    <row r="8027" spans="1:5" x14ac:dyDescent="0.3">
      <c r="A8027" t="s">
        <v>8075</v>
      </c>
      <c r="B8027" t="s">
        <v>13</v>
      </c>
      <c r="C8027" s="2">
        <v>60.072000000000003</v>
      </c>
      <c r="D8027" t="s">
        <v>10995</v>
      </c>
      <c r="E8027">
        <v>6230835</v>
      </c>
    </row>
    <row r="8028" spans="1:5" x14ac:dyDescent="0.3">
      <c r="A8028" t="s">
        <v>8076</v>
      </c>
      <c r="B8028" t="s">
        <v>13</v>
      </c>
      <c r="C8028" s="2">
        <v>60.072000000000003</v>
      </c>
      <c r="D8028" t="s">
        <v>10995</v>
      </c>
      <c r="E8028">
        <v>6417405</v>
      </c>
    </row>
    <row r="8029" spans="1:5" x14ac:dyDescent="0.3">
      <c r="A8029" t="s">
        <v>8077</v>
      </c>
      <c r="B8029" t="s">
        <v>13</v>
      </c>
      <c r="C8029" s="2">
        <v>60.246999999999957</v>
      </c>
      <c r="D8029" t="s">
        <v>10995</v>
      </c>
      <c r="E8029">
        <v>6269767</v>
      </c>
    </row>
    <row r="8030" spans="1:5" x14ac:dyDescent="0.3">
      <c r="A8030" t="s">
        <v>8078</v>
      </c>
      <c r="B8030" t="s">
        <v>13</v>
      </c>
      <c r="C8030" s="2">
        <v>60.701999999999998</v>
      </c>
      <c r="D8030" t="s">
        <v>10995</v>
      </c>
      <c r="E8030">
        <v>6264379</v>
      </c>
    </row>
    <row r="8031" spans="1:5" x14ac:dyDescent="0.3">
      <c r="A8031" t="s">
        <v>8079</v>
      </c>
      <c r="B8031" t="s">
        <v>13</v>
      </c>
      <c r="C8031" s="2">
        <v>61.019000000000005</v>
      </c>
      <c r="D8031" t="s">
        <v>10995</v>
      </c>
      <c r="E8031">
        <v>6169131</v>
      </c>
    </row>
    <row r="8032" spans="1:5" x14ac:dyDescent="0.3">
      <c r="A8032" t="s">
        <v>8080</v>
      </c>
      <c r="B8032" t="s">
        <v>13</v>
      </c>
      <c r="C8032" s="2">
        <v>61.288000000000011</v>
      </c>
      <c r="D8032" t="s">
        <v>10995</v>
      </c>
      <c r="E8032">
        <v>6291556</v>
      </c>
    </row>
    <row r="8033" spans="1:5" x14ac:dyDescent="0.3">
      <c r="A8033" t="s">
        <v>8081</v>
      </c>
      <c r="B8033" t="s">
        <v>13</v>
      </c>
      <c r="C8033" s="2">
        <v>62.086999999999989</v>
      </c>
      <c r="D8033" t="s">
        <v>10995</v>
      </c>
      <c r="E8033">
        <v>6132364</v>
      </c>
    </row>
    <row r="8034" spans="1:5" x14ac:dyDescent="0.3">
      <c r="A8034" t="s">
        <v>8082</v>
      </c>
      <c r="B8034" t="s">
        <v>13</v>
      </c>
      <c r="C8034" s="2">
        <v>66.922000000000025</v>
      </c>
      <c r="D8034" t="s">
        <v>10995</v>
      </c>
      <c r="E8034">
        <v>6425303</v>
      </c>
    </row>
    <row r="8035" spans="1:5" x14ac:dyDescent="0.3">
      <c r="A8035" t="s">
        <v>8083</v>
      </c>
      <c r="B8035" t="s">
        <v>13</v>
      </c>
      <c r="C8035" s="2">
        <v>66.922000000000025</v>
      </c>
      <c r="D8035" t="s">
        <v>10995</v>
      </c>
      <c r="E8035">
        <v>6415199</v>
      </c>
    </row>
    <row r="8036" spans="1:5" x14ac:dyDescent="0.3">
      <c r="A8036" t="s">
        <v>8084</v>
      </c>
      <c r="B8036" t="s">
        <v>13</v>
      </c>
      <c r="C8036" s="2">
        <v>66.922000000000025</v>
      </c>
      <c r="D8036" t="s">
        <v>10995</v>
      </c>
      <c r="E8036">
        <v>6340868</v>
      </c>
    </row>
    <row r="8037" spans="1:5" x14ac:dyDescent="0.3">
      <c r="A8037" t="s">
        <v>8085</v>
      </c>
      <c r="B8037" t="s">
        <v>13</v>
      </c>
      <c r="C8037" s="2">
        <v>70.846000000000004</v>
      </c>
      <c r="D8037" t="s">
        <v>10995</v>
      </c>
      <c r="E8037">
        <v>6453343</v>
      </c>
    </row>
    <row r="8038" spans="1:5" x14ac:dyDescent="0.3">
      <c r="A8038" t="s">
        <v>8086</v>
      </c>
      <c r="B8038" t="s">
        <v>13</v>
      </c>
      <c r="C8038" s="2">
        <v>70.846000000000004</v>
      </c>
      <c r="D8038" t="s">
        <v>10995</v>
      </c>
      <c r="E8038">
        <v>6465084</v>
      </c>
    </row>
    <row r="8039" spans="1:5" x14ac:dyDescent="0.3">
      <c r="A8039" t="s">
        <v>8087</v>
      </c>
      <c r="B8039" t="s">
        <v>13</v>
      </c>
      <c r="C8039" s="2">
        <v>70.846000000000004</v>
      </c>
      <c r="D8039" t="s">
        <v>10995</v>
      </c>
      <c r="E8039">
        <v>6444098</v>
      </c>
    </row>
    <row r="8040" spans="1:5" x14ac:dyDescent="0.3">
      <c r="A8040" t="s">
        <v>8088</v>
      </c>
      <c r="B8040" t="s">
        <v>13</v>
      </c>
      <c r="C8040" s="2">
        <v>70.846000000000004</v>
      </c>
      <c r="D8040" t="s">
        <v>10995</v>
      </c>
      <c r="E8040">
        <v>6456811</v>
      </c>
    </row>
    <row r="8041" spans="1:5" x14ac:dyDescent="0.3">
      <c r="A8041" t="s">
        <v>8089</v>
      </c>
      <c r="B8041" t="s">
        <v>13</v>
      </c>
      <c r="C8041" s="2">
        <v>70.846000000000004</v>
      </c>
      <c r="D8041" t="s">
        <v>10995</v>
      </c>
      <c r="E8041">
        <v>6445176</v>
      </c>
    </row>
    <row r="8042" spans="1:5" x14ac:dyDescent="0.3">
      <c r="A8042" t="s">
        <v>8090</v>
      </c>
      <c r="B8042" t="s">
        <v>13</v>
      </c>
      <c r="C8042" s="2">
        <v>70.846000000000004</v>
      </c>
      <c r="D8042" t="s">
        <v>10995</v>
      </c>
      <c r="E8042">
        <v>6452005</v>
      </c>
    </row>
    <row r="8043" spans="1:5" x14ac:dyDescent="0.3">
      <c r="A8043" t="s">
        <v>8091</v>
      </c>
      <c r="B8043" t="s">
        <v>13</v>
      </c>
      <c r="C8043" s="2">
        <v>71.798000000000002</v>
      </c>
      <c r="D8043" t="s">
        <v>10995</v>
      </c>
      <c r="E8043">
        <v>6484165</v>
      </c>
    </row>
    <row r="8044" spans="1:5" x14ac:dyDescent="0.3">
      <c r="A8044" t="s">
        <v>8092</v>
      </c>
      <c r="B8044" t="s">
        <v>13</v>
      </c>
      <c r="C8044" s="2">
        <v>71.798000000000002</v>
      </c>
      <c r="D8044" t="s">
        <v>10995</v>
      </c>
      <c r="E8044">
        <v>6486564</v>
      </c>
    </row>
    <row r="8045" spans="1:5" x14ac:dyDescent="0.3">
      <c r="A8045" t="s">
        <v>8093</v>
      </c>
      <c r="B8045" t="s">
        <v>13</v>
      </c>
      <c r="C8045" s="2">
        <v>72.75</v>
      </c>
      <c r="D8045" t="s">
        <v>10995</v>
      </c>
      <c r="E8045">
        <v>6447935</v>
      </c>
    </row>
    <row r="8046" spans="1:5" x14ac:dyDescent="0.3">
      <c r="A8046" t="s">
        <v>8094</v>
      </c>
      <c r="B8046" t="s">
        <v>13</v>
      </c>
      <c r="C8046" s="2">
        <v>77.704999999999927</v>
      </c>
      <c r="D8046" t="s">
        <v>10995</v>
      </c>
      <c r="E8046">
        <v>6452025</v>
      </c>
    </row>
    <row r="8047" spans="1:5" x14ac:dyDescent="0.3">
      <c r="A8047" t="s">
        <v>8095</v>
      </c>
      <c r="B8047" t="s">
        <v>13</v>
      </c>
      <c r="C8047" s="2">
        <v>78.656999999999925</v>
      </c>
      <c r="D8047" t="s">
        <v>10995</v>
      </c>
      <c r="E8047">
        <v>6492197</v>
      </c>
    </row>
    <row r="8048" spans="1:5" x14ac:dyDescent="0.3">
      <c r="A8048" t="s">
        <v>8096</v>
      </c>
      <c r="B8048" t="s">
        <v>13</v>
      </c>
      <c r="C8048" s="2">
        <v>83.611999999999966</v>
      </c>
      <c r="D8048" t="s">
        <v>10995</v>
      </c>
      <c r="E8048">
        <v>6526472</v>
      </c>
    </row>
    <row r="8049" spans="1:5" x14ac:dyDescent="0.3">
      <c r="A8049" t="s">
        <v>8097</v>
      </c>
      <c r="B8049" t="s">
        <v>13</v>
      </c>
      <c r="C8049" s="2">
        <v>83.611999999999966</v>
      </c>
      <c r="D8049" t="s">
        <v>10995</v>
      </c>
      <c r="E8049">
        <v>6514208</v>
      </c>
    </row>
    <row r="8050" spans="1:5" x14ac:dyDescent="0.3">
      <c r="A8050" t="s">
        <v>8098</v>
      </c>
      <c r="B8050" t="s">
        <v>13</v>
      </c>
      <c r="C8050" s="2">
        <v>84.563999999999965</v>
      </c>
      <c r="D8050" t="s">
        <v>10995</v>
      </c>
      <c r="E8050">
        <v>6511245</v>
      </c>
    </row>
    <row r="8051" spans="1:5" x14ac:dyDescent="0.3">
      <c r="A8051" t="s">
        <v>8099</v>
      </c>
      <c r="B8051" t="s">
        <v>13</v>
      </c>
      <c r="C8051" s="2">
        <v>88.492999999999938</v>
      </c>
      <c r="D8051" t="s">
        <v>10995</v>
      </c>
      <c r="E8051">
        <v>6545415</v>
      </c>
    </row>
    <row r="8052" spans="1:5" x14ac:dyDescent="0.3">
      <c r="A8052" t="s">
        <v>8100</v>
      </c>
      <c r="B8052" t="s">
        <v>13</v>
      </c>
      <c r="C8052" s="2">
        <v>91.410999999999945</v>
      </c>
      <c r="D8052" t="s">
        <v>10995</v>
      </c>
      <c r="E8052">
        <v>6641010</v>
      </c>
    </row>
    <row r="8053" spans="1:5" x14ac:dyDescent="0.3">
      <c r="A8053" t="s">
        <v>8101</v>
      </c>
      <c r="B8053" t="s">
        <v>13</v>
      </c>
      <c r="C8053" s="2">
        <v>92.364000000000033</v>
      </c>
      <c r="D8053" t="s">
        <v>10995</v>
      </c>
      <c r="E8053">
        <v>6629819</v>
      </c>
    </row>
    <row r="8054" spans="1:5" x14ac:dyDescent="0.3">
      <c r="A8054" t="s">
        <v>8102</v>
      </c>
      <c r="B8054" t="s">
        <v>13</v>
      </c>
      <c r="C8054" s="2">
        <v>92.364000000000033</v>
      </c>
      <c r="D8054" t="s">
        <v>10995</v>
      </c>
      <c r="E8054">
        <v>6631052</v>
      </c>
    </row>
    <row r="8055" spans="1:5" x14ac:dyDescent="0.3">
      <c r="A8055" t="s">
        <v>8103</v>
      </c>
      <c r="B8055" t="s">
        <v>13</v>
      </c>
      <c r="C8055" s="2">
        <v>92.870999999999981</v>
      </c>
      <c r="D8055" t="s">
        <v>10995</v>
      </c>
      <c r="E8055">
        <v>6629717</v>
      </c>
    </row>
    <row r="8056" spans="1:5" x14ac:dyDescent="0.3">
      <c r="A8056" t="s">
        <v>8104</v>
      </c>
      <c r="B8056" t="s">
        <v>13</v>
      </c>
      <c r="C8056" s="2">
        <v>93.312000000000012</v>
      </c>
      <c r="D8056" t="s">
        <v>10995</v>
      </c>
      <c r="E8056">
        <v>6630557</v>
      </c>
    </row>
    <row r="8057" spans="1:5" x14ac:dyDescent="0.3">
      <c r="A8057" t="s">
        <v>8105</v>
      </c>
      <c r="B8057" t="s">
        <v>13</v>
      </c>
      <c r="C8057" s="2">
        <v>93.312000000000012</v>
      </c>
      <c r="D8057" t="s">
        <v>10995</v>
      </c>
      <c r="E8057">
        <v>6629939</v>
      </c>
    </row>
    <row r="8058" spans="1:5" x14ac:dyDescent="0.3">
      <c r="A8058" t="s">
        <v>8106</v>
      </c>
      <c r="B8058" t="s">
        <v>13</v>
      </c>
      <c r="C8058" s="2">
        <v>93.312000000000012</v>
      </c>
      <c r="D8058" t="s">
        <v>10995</v>
      </c>
      <c r="E8058">
        <v>6639350</v>
      </c>
    </row>
    <row r="8059" spans="1:5" x14ac:dyDescent="0.3">
      <c r="A8059" t="s">
        <v>8107</v>
      </c>
      <c r="B8059" t="s">
        <v>13</v>
      </c>
      <c r="C8059" s="2">
        <v>98.298000000000002</v>
      </c>
      <c r="D8059" t="s">
        <v>10995</v>
      </c>
      <c r="E8059">
        <v>6678091</v>
      </c>
    </row>
    <row r="8060" spans="1:5" x14ac:dyDescent="0.3">
      <c r="A8060" t="s">
        <v>8108</v>
      </c>
      <c r="B8060" t="s">
        <v>13</v>
      </c>
      <c r="C8060" s="2">
        <v>100.15199999999993</v>
      </c>
      <c r="D8060" t="s">
        <v>10995</v>
      </c>
      <c r="E8060">
        <v>6658708</v>
      </c>
    </row>
    <row r="8061" spans="1:5" x14ac:dyDescent="0.3">
      <c r="A8061" t="s">
        <v>8109</v>
      </c>
      <c r="B8061" t="s">
        <v>13</v>
      </c>
      <c r="C8061" s="2">
        <v>100.17599999999993</v>
      </c>
      <c r="D8061" t="s">
        <v>10995</v>
      </c>
      <c r="E8061">
        <v>6679804</v>
      </c>
    </row>
    <row r="8062" spans="1:5" x14ac:dyDescent="0.3">
      <c r="A8062" t="s">
        <v>8110</v>
      </c>
      <c r="B8062" t="s">
        <v>13</v>
      </c>
      <c r="C8062" s="2">
        <v>100.22799999999995</v>
      </c>
      <c r="D8062" t="s">
        <v>10995</v>
      </c>
      <c r="E8062">
        <v>6652096</v>
      </c>
    </row>
    <row r="8063" spans="1:5" x14ac:dyDescent="0.3">
      <c r="A8063" t="s">
        <v>8111</v>
      </c>
      <c r="B8063" t="s">
        <v>13</v>
      </c>
      <c r="C8063" s="2">
        <v>102.15099999999995</v>
      </c>
      <c r="D8063" t="s">
        <v>10995</v>
      </c>
      <c r="E8063">
        <v>6736571</v>
      </c>
    </row>
    <row r="8064" spans="1:5" x14ac:dyDescent="0.3">
      <c r="A8064" t="s">
        <v>8112</v>
      </c>
      <c r="B8064" t="s">
        <v>13</v>
      </c>
      <c r="C8064" s="2">
        <v>103.10299999999995</v>
      </c>
      <c r="D8064" t="s">
        <v>10995</v>
      </c>
      <c r="E8064">
        <v>6742936</v>
      </c>
    </row>
    <row r="8065" spans="1:5" x14ac:dyDescent="0.3">
      <c r="A8065" t="s">
        <v>8113</v>
      </c>
      <c r="B8065" t="s">
        <v>13</v>
      </c>
      <c r="C8065" s="2">
        <v>103.63499999999999</v>
      </c>
      <c r="D8065" t="s">
        <v>10995</v>
      </c>
      <c r="E8065">
        <v>6701945</v>
      </c>
    </row>
    <row r="8066" spans="1:5" x14ac:dyDescent="0.3">
      <c r="A8066" t="s">
        <v>8114</v>
      </c>
      <c r="B8066" t="s">
        <v>13</v>
      </c>
      <c r="C8066" s="2">
        <v>104.05599999999993</v>
      </c>
      <c r="D8066" t="s">
        <v>10995</v>
      </c>
      <c r="E8066">
        <v>6716097</v>
      </c>
    </row>
    <row r="8067" spans="1:5" x14ac:dyDescent="0.3">
      <c r="A8067" t="s">
        <v>8115</v>
      </c>
      <c r="B8067" t="s">
        <v>13</v>
      </c>
      <c r="C8067" s="2">
        <v>106.52199999999993</v>
      </c>
      <c r="D8067" t="s">
        <v>10995</v>
      </c>
      <c r="E8067">
        <v>6769608</v>
      </c>
    </row>
    <row r="8068" spans="1:5" x14ac:dyDescent="0.3">
      <c r="A8068" t="s">
        <v>8116</v>
      </c>
      <c r="B8068" t="s">
        <v>13</v>
      </c>
      <c r="C8068" s="2">
        <v>108.90300000000002</v>
      </c>
      <c r="D8068" t="s">
        <v>10995</v>
      </c>
      <c r="E8068">
        <v>6770180</v>
      </c>
    </row>
    <row r="8069" spans="1:5" x14ac:dyDescent="0.3">
      <c r="A8069" t="s">
        <v>8117</v>
      </c>
      <c r="B8069" t="s">
        <v>13</v>
      </c>
      <c r="C8069" s="2">
        <v>111.55700000000002</v>
      </c>
      <c r="D8069" t="s">
        <v>10995</v>
      </c>
      <c r="E8069">
        <v>6874687</v>
      </c>
    </row>
    <row r="8070" spans="1:5" x14ac:dyDescent="0.3">
      <c r="A8070" t="s">
        <v>8118</v>
      </c>
      <c r="B8070" t="s">
        <v>13</v>
      </c>
      <c r="C8070" s="2">
        <v>112.5</v>
      </c>
      <c r="D8070" t="s">
        <v>10995</v>
      </c>
      <c r="E8070">
        <v>6863054</v>
      </c>
    </row>
    <row r="8071" spans="1:5" x14ac:dyDescent="0.3">
      <c r="A8071" t="s">
        <v>8119</v>
      </c>
      <c r="B8071" t="s">
        <v>13</v>
      </c>
      <c r="C8071" s="2">
        <v>112.779</v>
      </c>
      <c r="D8071" t="s">
        <v>10995</v>
      </c>
      <c r="E8071">
        <v>6860950</v>
      </c>
    </row>
    <row r="8072" spans="1:5" x14ac:dyDescent="0.3">
      <c r="A8072" t="s">
        <v>8120</v>
      </c>
      <c r="B8072" t="s">
        <v>13</v>
      </c>
      <c r="C8072" s="2">
        <v>124.11900000000003</v>
      </c>
      <c r="D8072" t="s">
        <v>10995</v>
      </c>
      <c r="E8072">
        <v>6843233</v>
      </c>
    </row>
    <row r="8073" spans="1:5" x14ac:dyDescent="0.3">
      <c r="A8073" t="s">
        <v>8121</v>
      </c>
      <c r="B8073" t="s">
        <v>13</v>
      </c>
      <c r="C8073" s="2">
        <v>128.31899999999996</v>
      </c>
      <c r="D8073" t="s">
        <v>10995</v>
      </c>
      <c r="E8073">
        <v>6688926</v>
      </c>
    </row>
    <row r="8074" spans="1:5" x14ac:dyDescent="0.3">
      <c r="A8074" t="s">
        <v>8122</v>
      </c>
      <c r="B8074" t="s">
        <v>13</v>
      </c>
      <c r="C8074" s="2">
        <v>128.32799999999997</v>
      </c>
      <c r="D8074" t="s">
        <v>10995</v>
      </c>
      <c r="E8074">
        <v>6677862</v>
      </c>
    </row>
    <row r="8075" spans="1:5" x14ac:dyDescent="0.3">
      <c r="A8075" t="s">
        <v>8123</v>
      </c>
      <c r="B8075" t="s">
        <v>13</v>
      </c>
      <c r="C8075" s="2">
        <v>128.73599999999999</v>
      </c>
      <c r="D8075" t="s">
        <v>10995</v>
      </c>
      <c r="E8075">
        <v>6660700</v>
      </c>
    </row>
    <row r="8076" spans="1:5" x14ac:dyDescent="0.3">
      <c r="A8076" t="s">
        <v>8124</v>
      </c>
      <c r="B8076" t="s">
        <v>13</v>
      </c>
      <c r="C8076" s="2">
        <v>129.27599999999995</v>
      </c>
      <c r="D8076" t="s">
        <v>10995</v>
      </c>
      <c r="E8076">
        <v>6675183</v>
      </c>
    </row>
    <row r="8077" spans="1:5" x14ac:dyDescent="0.3">
      <c r="A8077" t="s">
        <v>8125</v>
      </c>
      <c r="B8077" t="s">
        <v>13</v>
      </c>
      <c r="C8077" s="2">
        <v>129.27599999999995</v>
      </c>
      <c r="D8077" t="s">
        <v>10995</v>
      </c>
      <c r="E8077">
        <v>6655387</v>
      </c>
    </row>
    <row r="8078" spans="1:5" x14ac:dyDescent="0.3">
      <c r="A8078" t="s">
        <v>8126</v>
      </c>
      <c r="B8078" t="s">
        <v>13</v>
      </c>
      <c r="C8078" s="2">
        <v>129.27599999999995</v>
      </c>
      <c r="D8078" t="s">
        <v>10995</v>
      </c>
      <c r="E8078">
        <v>6691927</v>
      </c>
    </row>
    <row r="8079" spans="1:5" x14ac:dyDescent="0.3">
      <c r="A8079" t="s">
        <v>8127</v>
      </c>
      <c r="B8079" t="s">
        <v>13</v>
      </c>
      <c r="C8079" s="2">
        <v>129.27599999999995</v>
      </c>
      <c r="D8079" t="s">
        <v>10995</v>
      </c>
      <c r="E8079">
        <v>6690230</v>
      </c>
    </row>
    <row r="8080" spans="1:5" x14ac:dyDescent="0.3">
      <c r="A8080" t="s">
        <v>8128</v>
      </c>
      <c r="B8080" t="s">
        <v>13</v>
      </c>
      <c r="C8080" s="2">
        <v>129.27599999999995</v>
      </c>
      <c r="D8080" t="s">
        <v>10995</v>
      </c>
      <c r="E8080">
        <v>6677895</v>
      </c>
    </row>
    <row r="8081" spans="1:5" x14ac:dyDescent="0.3">
      <c r="A8081" t="s">
        <v>8129</v>
      </c>
      <c r="B8081" t="s">
        <v>13</v>
      </c>
      <c r="C8081" s="2">
        <v>129.27599999999995</v>
      </c>
      <c r="D8081" t="s">
        <v>10995</v>
      </c>
      <c r="E8081">
        <v>6690248</v>
      </c>
    </row>
    <row r="8082" spans="1:5" x14ac:dyDescent="0.3">
      <c r="A8082" t="s">
        <v>8130</v>
      </c>
      <c r="B8082" t="s">
        <v>13</v>
      </c>
      <c r="C8082" s="2">
        <v>129.27599999999995</v>
      </c>
      <c r="D8082" t="s">
        <v>10995</v>
      </c>
      <c r="E8082">
        <v>6675114</v>
      </c>
    </row>
    <row r="8083" spans="1:5" x14ac:dyDescent="0.3">
      <c r="A8083" t="s">
        <v>8131</v>
      </c>
      <c r="B8083" t="s">
        <v>13</v>
      </c>
      <c r="C8083" s="2">
        <v>129.27599999999995</v>
      </c>
      <c r="D8083" t="s">
        <v>10995</v>
      </c>
      <c r="E8083">
        <v>6653307</v>
      </c>
    </row>
    <row r="8084" spans="1:5" x14ac:dyDescent="0.3">
      <c r="A8084" t="s">
        <v>8132</v>
      </c>
      <c r="B8084" t="s">
        <v>13</v>
      </c>
      <c r="C8084" s="2">
        <v>129.85500000000002</v>
      </c>
      <c r="D8084" t="s">
        <v>10995</v>
      </c>
      <c r="E8084">
        <v>6690182</v>
      </c>
    </row>
    <row r="8085" spans="1:5" x14ac:dyDescent="0.3">
      <c r="A8085" t="s">
        <v>8133</v>
      </c>
      <c r="B8085" t="s">
        <v>13</v>
      </c>
      <c r="C8085" s="2">
        <v>131.57799999999997</v>
      </c>
      <c r="D8085" t="s">
        <v>10995</v>
      </c>
      <c r="E8085">
        <v>6656079</v>
      </c>
    </row>
    <row r="8086" spans="1:5" x14ac:dyDescent="0.3">
      <c r="A8086" t="s">
        <v>8134</v>
      </c>
      <c r="B8086" t="s">
        <v>13</v>
      </c>
      <c r="C8086" s="2">
        <v>132.94100000000003</v>
      </c>
      <c r="D8086" t="s">
        <v>10995</v>
      </c>
      <c r="E8086">
        <v>6689700</v>
      </c>
    </row>
    <row r="8087" spans="1:5" x14ac:dyDescent="0.3">
      <c r="A8087" t="s">
        <v>8135</v>
      </c>
      <c r="B8087" t="s">
        <v>13</v>
      </c>
      <c r="C8087" s="2">
        <v>133.48099999999999</v>
      </c>
      <c r="D8087" t="s">
        <v>10995</v>
      </c>
      <c r="E8087">
        <v>6687172</v>
      </c>
    </row>
    <row r="8088" spans="1:5" x14ac:dyDescent="0.3">
      <c r="A8088" t="s">
        <v>8136</v>
      </c>
      <c r="B8088" t="s">
        <v>13</v>
      </c>
      <c r="C8088" s="2">
        <v>137.00400000000002</v>
      </c>
      <c r="D8088" t="s">
        <v>10995</v>
      </c>
      <c r="E8088">
        <v>6646571</v>
      </c>
    </row>
    <row r="8089" spans="1:5" x14ac:dyDescent="0.3">
      <c r="A8089" t="s">
        <v>8137</v>
      </c>
      <c r="B8089" t="s">
        <v>13</v>
      </c>
      <c r="C8089" s="2">
        <v>137.00799999999992</v>
      </c>
      <c r="D8089" t="s">
        <v>10995</v>
      </c>
      <c r="E8089">
        <v>6645834</v>
      </c>
    </row>
    <row r="8090" spans="1:5" x14ac:dyDescent="0.3">
      <c r="A8090" t="s">
        <v>8138</v>
      </c>
      <c r="B8090" t="s">
        <v>13</v>
      </c>
      <c r="C8090" s="2">
        <v>152.34500000000003</v>
      </c>
      <c r="D8090" t="s">
        <v>10995</v>
      </c>
      <c r="E8090">
        <v>5903526</v>
      </c>
    </row>
    <row r="8091" spans="1:5" x14ac:dyDescent="0.3">
      <c r="A8091" t="s">
        <v>8139</v>
      </c>
      <c r="B8091" t="s">
        <v>13</v>
      </c>
      <c r="C8091" s="2">
        <v>152.34500000000003</v>
      </c>
      <c r="D8091" t="s">
        <v>10995</v>
      </c>
      <c r="E8091">
        <v>5966830</v>
      </c>
    </row>
    <row r="8092" spans="1:5" x14ac:dyDescent="0.3">
      <c r="A8092" t="s">
        <v>8140</v>
      </c>
      <c r="B8092" t="s">
        <v>13</v>
      </c>
      <c r="C8092" s="2">
        <v>152.34500000000003</v>
      </c>
      <c r="D8092" t="s">
        <v>10995</v>
      </c>
      <c r="E8092">
        <v>5837566</v>
      </c>
    </row>
    <row r="8093" spans="1:5" x14ac:dyDescent="0.3">
      <c r="A8093" t="s">
        <v>8141</v>
      </c>
      <c r="B8093" t="s">
        <v>13</v>
      </c>
      <c r="C8093" s="2">
        <v>152.73299999999995</v>
      </c>
      <c r="D8093" t="s">
        <v>10995</v>
      </c>
      <c r="E8093">
        <v>5995154</v>
      </c>
    </row>
    <row r="8094" spans="1:5" x14ac:dyDescent="0.3">
      <c r="A8094" t="s">
        <v>8142</v>
      </c>
      <c r="B8094" t="s">
        <v>13</v>
      </c>
      <c r="C8094" s="2">
        <v>153.29300000000001</v>
      </c>
      <c r="D8094" t="s">
        <v>10995</v>
      </c>
      <c r="E8094">
        <v>6075205</v>
      </c>
    </row>
    <row r="8095" spans="1:5" x14ac:dyDescent="0.3">
      <c r="A8095" t="s">
        <v>8143</v>
      </c>
      <c r="B8095" t="s">
        <v>13</v>
      </c>
      <c r="C8095" s="2">
        <v>155.10799999999995</v>
      </c>
      <c r="D8095" t="s">
        <v>10995</v>
      </c>
      <c r="E8095">
        <v>6240747</v>
      </c>
    </row>
    <row r="8096" spans="1:5" x14ac:dyDescent="0.3">
      <c r="A8096" t="s">
        <v>8144</v>
      </c>
      <c r="B8096" t="s">
        <v>13</v>
      </c>
      <c r="C8096" s="2">
        <v>155.23099999999999</v>
      </c>
      <c r="D8096" t="s">
        <v>10995</v>
      </c>
      <c r="E8096">
        <v>6291611</v>
      </c>
    </row>
    <row r="8097" spans="1:5" x14ac:dyDescent="0.3">
      <c r="A8097" t="s">
        <v>8145</v>
      </c>
      <c r="B8097" t="s">
        <v>13</v>
      </c>
      <c r="C8097" s="2">
        <v>171.84000000000003</v>
      </c>
      <c r="D8097" t="s">
        <v>10995</v>
      </c>
      <c r="E8097">
        <v>6646133</v>
      </c>
    </row>
    <row r="8098" spans="1:5" x14ac:dyDescent="0.3">
      <c r="A8098" t="s">
        <v>8146</v>
      </c>
      <c r="B8098" t="s">
        <v>13</v>
      </c>
      <c r="C8098" s="2">
        <v>171.84500000000003</v>
      </c>
      <c r="D8098" t="s">
        <v>10995</v>
      </c>
      <c r="E8098">
        <v>6645853</v>
      </c>
    </row>
    <row r="8099" spans="1:5" x14ac:dyDescent="0.3">
      <c r="A8099" t="s">
        <v>8147</v>
      </c>
      <c r="B8099" t="s">
        <v>13</v>
      </c>
      <c r="C8099" s="2">
        <v>175.76300000000003</v>
      </c>
      <c r="D8099" t="s">
        <v>10995</v>
      </c>
      <c r="E8099">
        <v>6640476</v>
      </c>
    </row>
    <row r="8100" spans="1:5" x14ac:dyDescent="0.3">
      <c r="A8100" t="s">
        <v>8148</v>
      </c>
      <c r="B8100" t="s">
        <v>13</v>
      </c>
      <c r="C8100" s="2">
        <v>175.76300000000003</v>
      </c>
      <c r="D8100" t="s">
        <v>10995</v>
      </c>
      <c r="E8100">
        <v>6639577</v>
      </c>
    </row>
    <row r="8101" spans="1:5" x14ac:dyDescent="0.3">
      <c r="A8101" t="s">
        <v>8149</v>
      </c>
      <c r="B8101" t="s">
        <v>13</v>
      </c>
      <c r="C8101" s="2">
        <v>176.16599999999994</v>
      </c>
      <c r="D8101" t="s">
        <v>10995</v>
      </c>
      <c r="E8101">
        <v>6640100</v>
      </c>
    </row>
    <row r="8102" spans="1:5" x14ac:dyDescent="0.3">
      <c r="A8102" t="s">
        <v>8150</v>
      </c>
      <c r="B8102" t="s">
        <v>13</v>
      </c>
      <c r="C8102" s="2">
        <v>176.726</v>
      </c>
      <c r="D8102" t="s">
        <v>10995</v>
      </c>
      <c r="E8102">
        <v>6639791</v>
      </c>
    </row>
    <row r="8103" spans="1:5" x14ac:dyDescent="0.3">
      <c r="A8103" t="s">
        <v>8151</v>
      </c>
      <c r="B8103" t="s">
        <v>28</v>
      </c>
      <c r="C8103" s="2">
        <v>0</v>
      </c>
      <c r="D8103" t="s">
        <v>10998</v>
      </c>
      <c r="E8103">
        <v>1441795</v>
      </c>
    </row>
    <row r="8104" spans="1:5" x14ac:dyDescent="0.3">
      <c r="A8104" t="s">
        <v>8152</v>
      </c>
      <c r="B8104" t="s">
        <v>28</v>
      </c>
      <c r="C8104" s="2">
        <v>0</v>
      </c>
      <c r="D8104" t="s">
        <v>10998</v>
      </c>
      <c r="E8104">
        <v>1441780</v>
      </c>
    </row>
    <row r="8105" spans="1:5" x14ac:dyDescent="0.3">
      <c r="A8105" t="s">
        <v>8153</v>
      </c>
      <c r="B8105" t="s">
        <v>28</v>
      </c>
      <c r="C8105" s="2">
        <v>0.56899999999995998</v>
      </c>
      <c r="D8105" t="s">
        <v>10998</v>
      </c>
      <c r="E8105">
        <v>1443239</v>
      </c>
    </row>
    <row r="8106" spans="1:5" x14ac:dyDescent="0.3">
      <c r="A8106" t="s">
        <v>8154</v>
      </c>
      <c r="B8106" t="s">
        <v>28</v>
      </c>
      <c r="C8106" s="2">
        <v>0.94799999999997908</v>
      </c>
      <c r="D8106" t="s">
        <v>10998</v>
      </c>
      <c r="E8106">
        <v>1469902</v>
      </c>
    </row>
    <row r="8107" spans="1:5" x14ac:dyDescent="0.3">
      <c r="A8107" t="s">
        <v>8155</v>
      </c>
      <c r="B8107" t="s">
        <v>28</v>
      </c>
      <c r="C8107" s="2">
        <v>1.0890000000000555</v>
      </c>
      <c r="D8107" t="s">
        <v>10998</v>
      </c>
      <c r="E8107">
        <v>1531150</v>
      </c>
    </row>
    <row r="8108" spans="1:5" x14ac:dyDescent="0.3">
      <c r="A8108" t="s">
        <v>8156</v>
      </c>
      <c r="B8108" t="s">
        <v>28</v>
      </c>
      <c r="C8108" s="2">
        <v>2.3550000000000182</v>
      </c>
      <c r="D8108" t="s">
        <v>10998</v>
      </c>
      <c r="E8108">
        <v>1442757</v>
      </c>
    </row>
    <row r="8109" spans="1:5" x14ac:dyDescent="0.3">
      <c r="A8109" t="s">
        <v>8157</v>
      </c>
      <c r="B8109" t="s">
        <v>28</v>
      </c>
      <c r="C8109" s="2">
        <v>3.6359999999999673</v>
      </c>
      <c r="D8109" t="s">
        <v>10998</v>
      </c>
      <c r="E8109">
        <v>1562497</v>
      </c>
    </row>
    <row r="8110" spans="1:5" x14ac:dyDescent="0.3">
      <c r="A8110" t="s">
        <v>8158</v>
      </c>
      <c r="B8110" t="s">
        <v>28</v>
      </c>
      <c r="C8110" s="2">
        <v>3.8110000000000355</v>
      </c>
      <c r="D8110" t="s">
        <v>10998</v>
      </c>
      <c r="E8110">
        <v>1563231</v>
      </c>
    </row>
    <row r="8111" spans="1:5" x14ac:dyDescent="0.3">
      <c r="A8111" t="s">
        <v>8159</v>
      </c>
      <c r="B8111" t="s">
        <v>28</v>
      </c>
      <c r="C8111" s="2">
        <v>3.8769999999999527</v>
      </c>
      <c r="D8111" t="s">
        <v>10998</v>
      </c>
      <c r="E8111">
        <v>1537897</v>
      </c>
    </row>
    <row r="8112" spans="1:5" x14ac:dyDescent="0.3">
      <c r="A8112" t="s">
        <v>8160</v>
      </c>
      <c r="B8112" t="s">
        <v>28</v>
      </c>
      <c r="C8112" s="2">
        <v>5.6190000000000282</v>
      </c>
      <c r="D8112" t="s">
        <v>10998</v>
      </c>
      <c r="E8112">
        <v>1530882</v>
      </c>
    </row>
    <row r="8113" spans="1:5" x14ac:dyDescent="0.3">
      <c r="A8113" t="s">
        <v>8161</v>
      </c>
      <c r="B8113" t="s">
        <v>28</v>
      </c>
      <c r="C8113" s="2">
        <v>5.7279999999999518</v>
      </c>
      <c r="D8113" t="s">
        <v>10998</v>
      </c>
      <c r="E8113">
        <v>1554562</v>
      </c>
    </row>
    <row r="8114" spans="1:5" x14ac:dyDescent="0.3">
      <c r="A8114" t="s">
        <v>8162</v>
      </c>
      <c r="B8114" t="s">
        <v>28</v>
      </c>
      <c r="C8114" s="2">
        <v>6.1589999999999918</v>
      </c>
      <c r="D8114" t="s">
        <v>10998</v>
      </c>
      <c r="E8114">
        <v>1443086</v>
      </c>
    </row>
    <row r="8115" spans="1:5" x14ac:dyDescent="0.3">
      <c r="A8115" t="s">
        <v>8163</v>
      </c>
      <c r="B8115" t="s">
        <v>28</v>
      </c>
      <c r="C8115" s="2">
        <v>6.6749999999999545</v>
      </c>
      <c r="D8115" t="s">
        <v>10998</v>
      </c>
      <c r="E8115">
        <v>1538256</v>
      </c>
    </row>
    <row r="8116" spans="1:5" x14ac:dyDescent="0.3">
      <c r="A8116" t="s">
        <v>8164</v>
      </c>
      <c r="B8116" t="s">
        <v>28</v>
      </c>
      <c r="C8116" s="2">
        <v>6.6749999999999545</v>
      </c>
      <c r="D8116" t="s">
        <v>10998</v>
      </c>
      <c r="E8116">
        <v>1443225</v>
      </c>
    </row>
    <row r="8117" spans="1:5" x14ac:dyDescent="0.3">
      <c r="A8117" t="s">
        <v>8165</v>
      </c>
      <c r="B8117" t="s">
        <v>28</v>
      </c>
      <c r="C8117" s="2">
        <v>6.6749999999999545</v>
      </c>
      <c r="D8117" t="s">
        <v>10998</v>
      </c>
      <c r="E8117">
        <v>1443185</v>
      </c>
    </row>
    <row r="8118" spans="1:5" x14ac:dyDescent="0.3">
      <c r="A8118" t="s">
        <v>8166</v>
      </c>
      <c r="B8118" t="s">
        <v>28</v>
      </c>
      <c r="C8118" s="2">
        <v>6.6749999999999545</v>
      </c>
      <c r="D8118" t="s">
        <v>10998</v>
      </c>
      <c r="E8118">
        <v>1561387</v>
      </c>
    </row>
    <row r="8119" spans="1:5" x14ac:dyDescent="0.3">
      <c r="A8119" t="s">
        <v>8167</v>
      </c>
      <c r="B8119" t="s">
        <v>28</v>
      </c>
      <c r="C8119" s="2">
        <v>6.6749999999999545</v>
      </c>
      <c r="D8119" t="s">
        <v>10998</v>
      </c>
      <c r="E8119">
        <v>1537141</v>
      </c>
    </row>
    <row r="8120" spans="1:5" x14ac:dyDescent="0.3">
      <c r="A8120" t="s">
        <v>8168</v>
      </c>
      <c r="B8120" t="s">
        <v>28</v>
      </c>
      <c r="C8120" s="2">
        <v>7.1829999999999927</v>
      </c>
      <c r="D8120" t="s">
        <v>10998</v>
      </c>
      <c r="E8120">
        <v>1455651</v>
      </c>
    </row>
    <row r="8121" spans="1:5" x14ac:dyDescent="0.3">
      <c r="A8121" t="s">
        <v>8169</v>
      </c>
      <c r="B8121" t="s">
        <v>28</v>
      </c>
      <c r="C8121" s="2">
        <v>7.6230000000000473</v>
      </c>
      <c r="D8121" t="s">
        <v>10998</v>
      </c>
      <c r="E8121">
        <v>1563745</v>
      </c>
    </row>
    <row r="8122" spans="1:5" x14ac:dyDescent="0.3">
      <c r="A8122" t="s">
        <v>8170</v>
      </c>
      <c r="B8122" t="s">
        <v>28</v>
      </c>
      <c r="C8122" s="2">
        <v>8.5610000000000355</v>
      </c>
      <c r="D8122" t="s">
        <v>10998</v>
      </c>
      <c r="E8122">
        <v>1441872</v>
      </c>
    </row>
    <row r="8123" spans="1:5" x14ac:dyDescent="0.3">
      <c r="A8123" t="s">
        <v>8171</v>
      </c>
      <c r="B8123" t="s">
        <v>28</v>
      </c>
      <c r="C8123" s="2">
        <v>9.52800000000002</v>
      </c>
      <c r="D8123" t="s">
        <v>10998</v>
      </c>
      <c r="E8123">
        <v>1532490</v>
      </c>
    </row>
    <row r="8124" spans="1:5" x14ac:dyDescent="0.3">
      <c r="A8124" t="s">
        <v>8172</v>
      </c>
      <c r="B8124" t="s">
        <v>28</v>
      </c>
      <c r="C8124" s="2">
        <v>9.52800000000002</v>
      </c>
      <c r="D8124" t="s">
        <v>10998</v>
      </c>
      <c r="E8124">
        <v>1449568</v>
      </c>
    </row>
    <row r="8125" spans="1:5" x14ac:dyDescent="0.3">
      <c r="A8125" t="s">
        <v>8173</v>
      </c>
      <c r="B8125" t="s">
        <v>28</v>
      </c>
      <c r="C8125" s="2">
        <v>9.52800000000002</v>
      </c>
      <c r="D8125" t="s">
        <v>10998</v>
      </c>
      <c r="E8125">
        <v>1533707</v>
      </c>
    </row>
    <row r="8126" spans="1:5" x14ac:dyDescent="0.3">
      <c r="A8126" t="s">
        <v>8174</v>
      </c>
      <c r="B8126" t="s">
        <v>28</v>
      </c>
      <c r="C8126" s="2">
        <v>9.52800000000002</v>
      </c>
      <c r="D8126" t="s">
        <v>10998</v>
      </c>
      <c r="E8126">
        <v>1483047</v>
      </c>
    </row>
    <row r="8127" spans="1:5" x14ac:dyDescent="0.3">
      <c r="A8127" t="s">
        <v>8175</v>
      </c>
      <c r="B8127" t="s">
        <v>28</v>
      </c>
      <c r="C8127" s="2">
        <v>9.52800000000002</v>
      </c>
      <c r="D8127" t="s">
        <v>10998</v>
      </c>
      <c r="E8127">
        <v>1442770</v>
      </c>
    </row>
    <row r="8128" spans="1:5" x14ac:dyDescent="0.3">
      <c r="A8128" t="s">
        <v>8176</v>
      </c>
      <c r="B8128" t="s">
        <v>28</v>
      </c>
      <c r="C8128" s="2">
        <v>9.52800000000002</v>
      </c>
      <c r="D8128" t="s">
        <v>10998</v>
      </c>
      <c r="E8128">
        <v>1499894</v>
      </c>
    </row>
    <row r="8129" spans="1:5" x14ac:dyDescent="0.3">
      <c r="A8129" t="s">
        <v>8177</v>
      </c>
      <c r="B8129" t="s">
        <v>28</v>
      </c>
      <c r="C8129" s="2">
        <v>10.480999999999995</v>
      </c>
      <c r="D8129" t="s">
        <v>10998</v>
      </c>
      <c r="E8129">
        <v>1434719</v>
      </c>
    </row>
    <row r="8130" spans="1:5" x14ac:dyDescent="0.3">
      <c r="A8130" t="s">
        <v>8178</v>
      </c>
      <c r="B8130" t="s">
        <v>28</v>
      </c>
      <c r="C8130" s="2">
        <v>11.055000000000064</v>
      </c>
      <c r="D8130" t="s">
        <v>10998</v>
      </c>
      <c r="E8130">
        <v>1438412</v>
      </c>
    </row>
    <row r="8131" spans="1:5" x14ac:dyDescent="0.3">
      <c r="A8131" t="s">
        <v>8179</v>
      </c>
      <c r="B8131" t="s">
        <v>28</v>
      </c>
      <c r="C8131" s="2">
        <v>11.428999999999974</v>
      </c>
      <c r="D8131" t="s">
        <v>10998</v>
      </c>
      <c r="E8131">
        <v>1438264</v>
      </c>
    </row>
    <row r="8132" spans="1:5" x14ac:dyDescent="0.3">
      <c r="A8132" t="s">
        <v>8180</v>
      </c>
      <c r="B8132" t="s">
        <v>28</v>
      </c>
      <c r="C8132" s="2">
        <v>11.428999999999974</v>
      </c>
      <c r="D8132" t="s">
        <v>10998</v>
      </c>
      <c r="E8132">
        <v>1438239</v>
      </c>
    </row>
    <row r="8133" spans="1:5" x14ac:dyDescent="0.3">
      <c r="A8133" t="s">
        <v>8181</v>
      </c>
      <c r="B8133" t="s">
        <v>28</v>
      </c>
      <c r="C8133" s="2">
        <v>20.734000000000037</v>
      </c>
      <c r="D8133" t="s">
        <v>10998</v>
      </c>
      <c r="E8133">
        <v>753115</v>
      </c>
    </row>
    <row r="8134" spans="1:5" x14ac:dyDescent="0.3">
      <c r="A8134" t="s">
        <v>8182</v>
      </c>
      <c r="B8134" t="s">
        <v>28</v>
      </c>
      <c r="C8134" s="2">
        <v>20.734000000000037</v>
      </c>
      <c r="D8134" t="s">
        <v>10998</v>
      </c>
      <c r="E8134">
        <v>914639</v>
      </c>
    </row>
    <row r="8135" spans="1:5" x14ac:dyDescent="0.3">
      <c r="A8135" t="s">
        <v>8183</v>
      </c>
      <c r="B8135" t="s">
        <v>28</v>
      </c>
      <c r="C8135" s="2">
        <v>20.734000000000037</v>
      </c>
      <c r="D8135" t="s">
        <v>10998</v>
      </c>
      <c r="E8135">
        <v>837879</v>
      </c>
    </row>
    <row r="8136" spans="1:5" x14ac:dyDescent="0.3">
      <c r="A8136" t="s">
        <v>8184</v>
      </c>
      <c r="B8136" t="s">
        <v>28</v>
      </c>
      <c r="C8136" s="2">
        <v>20.734000000000037</v>
      </c>
      <c r="D8136" t="s">
        <v>10998</v>
      </c>
      <c r="E8136">
        <v>792234</v>
      </c>
    </row>
    <row r="8137" spans="1:5" x14ac:dyDescent="0.3">
      <c r="A8137" t="s">
        <v>8185</v>
      </c>
      <c r="B8137" t="s">
        <v>28</v>
      </c>
      <c r="C8137" s="2">
        <v>20.734000000000037</v>
      </c>
      <c r="D8137" t="s">
        <v>10998</v>
      </c>
      <c r="E8137">
        <v>758802</v>
      </c>
    </row>
    <row r="8138" spans="1:5" x14ac:dyDescent="0.3">
      <c r="A8138" t="s">
        <v>8186</v>
      </c>
      <c r="B8138" t="s">
        <v>28</v>
      </c>
      <c r="C8138" s="2">
        <v>25.682999999999993</v>
      </c>
      <c r="D8138" t="s">
        <v>10998</v>
      </c>
      <c r="E8138">
        <v>994068</v>
      </c>
    </row>
    <row r="8139" spans="1:5" x14ac:dyDescent="0.3">
      <c r="A8139" t="s">
        <v>8187</v>
      </c>
      <c r="B8139" t="s">
        <v>28</v>
      </c>
      <c r="C8139" s="2">
        <v>25.687999999999988</v>
      </c>
      <c r="D8139" t="s">
        <v>10998</v>
      </c>
      <c r="E8139">
        <v>1170425</v>
      </c>
    </row>
    <row r="8140" spans="1:5" x14ac:dyDescent="0.3">
      <c r="A8140" t="s">
        <v>8188</v>
      </c>
      <c r="B8140" t="s">
        <v>28</v>
      </c>
      <c r="C8140" s="2">
        <v>25.687999999999988</v>
      </c>
      <c r="D8140" t="s">
        <v>10998</v>
      </c>
      <c r="E8140">
        <v>1145248</v>
      </c>
    </row>
    <row r="8141" spans="1:5" x14ac:dyDescent="0.3">
      <c r="A8141" t="s">
        <v>8189</v>
      </c>
      <c r="B8141" t="s">
        <v>28</v>
      </c>
      <c r="C8141" s="2">
        <v>26.875999999999976</v>
      </c>
      <c r="D8141" t="s">
        <v>10998</v>
      </c>
      <c r="E8141">
        <v>1298006</v>
      </c>
    </row>
    <row r="8142" spans="1:5" x14ac:dyDescent="0.3">
      <c r="A8142" t="s">
        <v>8190</v>
      </c>
      <c r="B8142" t="s">
        <v>28</v>
      </c>
      <c r="C8142" s="2">
        <v>30.546000000000049</v>
      </c>
      <c r="D8142" t="s">
        <v>10998</v>
      </c>
      <c r="E8142">
        <v>1428627</v>
      </c>
    </row>
    <row r="8143" spans="1:5" x14ac:dyDescent="0.3">
      <c r="A8143" t="s">
        <v>8191</v>
      </c>
      <c r="B8143" t="s">
        <v>28</v>
      </c>
      <c r="C8143" s="2">
        <v>30.549999999999955</v>
      </c>
      <c r="D8143" t="s">
        <v>10998</v>
      </c>
      <c r="E8143">
        <v>1421205</v>
      </c>
    </row>
    <row r="8144" spans="1:5" x14ac:dyDescent="0.3">
      <c r="A8144" t="s">
        <v>8192</v>
      </c>
      <c r="B8144" t="s">
        <v>28</v>
      </c>
      <c r="C8144" s="2">
        <v>30.549999999999955</v>
      </c>
      <c r="D8144" t="s">
        <v>10998</v>
      </c>
      <c r="E8144">
        <v>1376286</v>
      </c>
    </row>
    <row r="8145" spans="1:5" x14ac:dyDescent="0.3">
      <c r="A8145" t="s">
        <v>8193</v>
      </c>
      <c r="B8145" t="s">
        <v>28</v>
      </c>
      <c r="C8145" s="2">
        <v>30.976999999999975</v>
      </c>
      <c r="D8145" t="s">
        <v>10998</v>
      </c>
      <c r="E8145">
        <v>1390972</v>
      </c>
    </row>
    <row r="8146" spans="1:5" x14ac:dyDescent="0.3">
      <c r="A8146" t="s">
        <v>8194</v>
      </c>
      <c r="B8146" t="s">
        <v>28</v>
      </c>
      <c r="C8146" s="2">
        <v>31.498000000000047</v>
      </c>
      <c r="D8146" t="s">
        <v>10998</v>
      </c>
      <c r="E8146">
        <v>1373280</v>
      </c>
    </row>
    <row r="8147" spans="1:5" x14ac:dyDescent="0.3">
      <c r="A8147" t="s">
        <v>8195</v>
      </c>
      <c r="B8147" t="s">
        <v>28</v>
      </c>
      <c r="C8147" s="2">
        <v>32.451000000000022</v>
      </c>
      <c r="D8147" t="s">
        <v>10998</v>
      </c>
      <c r="E8147">
        <v>1424713</v>
      </c>
    </row>
    <row r="8148" spans="1:5" x14ac:dyDescent="0.3">
      <c r="A8148" t="s">
        <v>8196</v>
      </c>
      <c r="B8148" t="s">
        <v>28</v>
      </c>
      <c r="C8148" s="2">
        <v>32.947999999999979</v>
      </c>
      <c r="D8148" t="s">
        <v>10998</v>
      </c>
      <c r="E8148">
        <v>1420009</v>
      </c>
    </row>
    <row r="8149" spans="1:5" x14ac:dyDescent="0.3">
      <c r="A8149" t="s">
        <v>8197</v>
      </c>
      <c r="B8149" t="s">
        <v>28</v>
      </c>
      <c r="C8149" s="2">
        <v>33.398000000000025</v>
      </c>
      <c r="D8149" t="s">
        <v>10998</v>
      </c>
      <c r="E8149">
        <v>1398182</v>
      </c>
    </row>
    <row r="8150" spans="1:5" x14ac:dyDescent="0.3">
      <c r="A8150" t="s">
        <v>8198</v>
      </c>
      <c r="B8150" t="s">
        <v>28</v>
      </c>
      <c r="C8150" s="2">
        <v>33.398000000000025</v>
      </c>
      <c r="D8150" t="s">
        <v>10998</v>
      </c>
      <c r="E8150">
        <v>1384847</v>
      </c>
    </row>
    <row r="8151" spans="1:5" x14ac:dyDescent="0.3">
      <c r="A8151" t="s">
        <v>8199</v>
      </c>
      <c r="B8151" t="s">
        <v>28</v>
      </c>
      <c r="C8151" s="2">
        <v>34.350999999999999</v>
      </c>
      <c r="D8151" t="s">
        <v>10998</v>
      </c>
      <c r="E8151">
        <v>1428119</v>
      </c>
    </row>
    <row r="8152" spans="1:5" x14ac:dyDescent="0.3">
      <c r="A8152" t="s">
        <v>8200</v>
      </c>
      <c r="B8152" t="s">
        <v>28</v>
      </c>
      <c r="C8152" s="2">
        <v>34.464000000000055</v>
      </c>
      <c r="D8152" t="s">
        <v>10998</v>
      </c>
      <c r="E8152">
        <v>1391237</v>
      </c>
    </row>
    <row r="8153" spans="1:5" x14ac:dyDescent="0.3">
      <c r="A8153" t="s">
        <v>8201</v>
      </c>
      <c r="B8153" t="s">
        <v>28</v>
      </c>
      <c r="C8153" s="2">
        <v>36.094000000000051</v>
      </c>
      <c r="D8153" t="s">
        <v>10998</v>
      </c>
      <c r="E8153">
        <v>1419823</v>
      </c>
    </row>
    <row r="8154" spans="1:5" x14ac:dyDescent="0.3">
      <c r="A8154" t="s">
        <v>8202</v>
      </c>
      <c r="B8154" t="s">
        <v>28</v>
      </c>
      <c r="C8154" s="2">
        <v>36.26400000000001</v>
      </c>
      <c r="D8154" t="s">
        <v>10998</v>
      </c>
      <c r="E8154">
        <v>1374130</v>
      </c>
    </row>
    <row r="8155" spans="1:5" x14ac:dyDescent="0.3">
      <c r="A8155" t="s">
        <v>8203</v>
      </c>
      <c r="B8155" t="s">
        <v>28</v>
      </c>
      <c r="C8155" s="2">
        <v>38.187999999999988</v>
      </c>
      <c r="D8155" t="s">
        <v>10998</v>
      </c>
      <c r="E8155">
        <v>1483845</v>
      </c>
    </row>
    <row r="8156" spans="1:5" x14ac:dyDescent="0.3">
      <c r="A8156" t="s">
        <v>8204</v>
      </c>
      <c r="B8156" t="s">
        <v>28</v>
      </c>
      <c r="C8156" s="2">
        <v>38.187999999999988</v>
      </c>
      <c r="D8156" t="s">
        <v>10998</v>
      </c>
      <c r="E8156">
        <v>1564765</v>
      </c>
    </row>
    <row r="8157" spans="1:5" x14ac:dyDescent="0.3">
      <c r="A8157" t="s">
        <v>8205</v>
      </c>
      <c r="B8157" t="s">
        <v>28</v>
      </c>
      <c r="C8157" s="2">
        <v>38.652000000000044</v>
      </c>
      <c r="D8157" t="s">
        <v>10998</v>
      </c>
      <c r="E8157">
        <v>1535049</v>
      </c>
    </row>
    <row r="8158" spans="1:5" x14ac:dyDescent="0.3">
      <c r="A8158" t="s">
        <v>8206</v>
      </c>
      <c r="B8158" t="s">
        <v>28</v>
      </c>
      <c r="C8158" s="2">
        <v>39.135999999999967</v>
      </c>
      <c r="D8158" t="s">
        <v>10998</v>
      </c>
      <c r="E8158">
        <v>1484291</v>
      </c>
    </row>
    <row r="8159" spans="1:5" x14ac:dyDescent="0.3">
      <c r="A8159" t="s">
        <v>8207</v>
      </c>
      <c r="B8159" t="s">
        <v>28</v>
      </c>
      <c r="C8159" s="2">
        <v>39.135999999999967</v>
      </c>
      <c r="D8159" t="s">
        <v>10998</v>
      </c>
      <c r="E8159">
        <v>1532236</v>
      </c>
    </row>
    <row r="8160" spans="1:5" x14ac:dyDescent="0.3">
      <c r="A8160" t="s">
        <v>8208</v>
      </c>
      <c r="B8160" t="s">
        <v>28</v>
      </c>
      <c r="C8160" s="2">
        <v>40.087999999999965</v>
      </c>
      <c r="D8160" t="s">
        <v>10998</v>
      </c>
      <c r="E8160">
        <v>1550537</v>
      </c>
    </row>
    <row r="8161" spans="1:5" x14ac:dyDescent="0.3">
      <c r="A8161" t="s">
        <v>8209</v>
      </c>
      <c r="B8161" t="s">
        <v>28</v>
      </c>
      <c r="C8161" s="2">
        <v>42.010999999999967</v>
      </c>
      <c r="D8161" t="s">
        <v>10998</v>
      </c>
      <c r="E8161">
        <v>1557250</v>
      </c>
    </row>
    <row r="8162" spans="1:5" x14ac:dyDescent="0.3">
      <c r="A8162" t="s">
        <v>8210</v>
      </c>
      <c r="B8162" t="s">
        <v>28</v>
      </c>
      <c r="C8162" s="2">
        <v>42.015999999999963</v>
      </c>
      <c r="D8162" t="s">
        <v>10998</v>
      </c>
      <c r="E8162">
        <v>1474041</v>
      </c>
    </row>
    <row r="8163" spans="1:5" x14ac:dyDescent="0.3">
      <c r="A8163" t="s">
        <v>8211</v>
      </c>
      <c r="B8163" t="s">
        <v>28</v>
      </c>
      <c r="C8163" s="2">
        <v>44.923999999999978</v>
      </c>
      <c r="D8163" t="s">
        <v>10998</v>
      </c>
      <c r="E8163">
        <v>1656638</v>
      </c>
    </row>
    <row r="8164" spans="1:5" x14ac:dyDescent="0.3">
      <c r="A8164" t="s">
        <v>8212</v>
      </c>
      <c r="B8164" t="s">
        <v>28</v>
      </c>
      <c r="C8164" s="2">
        <v>44.923999999999978</v>
      </c>
      <c r="D8164" t="s">
        <v>10998</v>
      </c>
      <c r="E8164">
        <v>1657549</v>
      </c>
    </row>
    <row r="8165" spans="1:5" x14ac:dyDescent="0.3">
      <c r="A8165" t="s">
        <v>8213</v>
      </c>
      <c r="B8165" t="s">
        <v>28</v>
      </c>
      <c r="C8165" s="2">
        <v>50.932000000000016</v>
      </c>
      <c r="D8165" t="s">
        <v>10998</v>
      </c>
      <c r="E8165">
        <v>1535134</v>
      </c>
    </row>
    <row r="8166" spans="1:5" x14ac:dyDescent="0.3">
      <c r="A8166" t="s">
        <v>8214</v>
      </c>
      <c r="B8166" t="s">
        <v>28</v>
      </c>
      <c r="C8166" s="2">
        <v>50.932000000000016</v>
      </c>
      <c r="D8166" t="s">
        <v>10998</v>
      </c>
      <c r="E8166">
        <v>1480860</v>
      </c>
    </row>
    <row r="8167" spans="1:5" x14ac:dyDescent="0.3">
      <c r="A8167" t="s">
        <v>8215</v>
      </c>
      <c r="B8167" t="s">
        <v>28</v>
      </c>
      <c r="C8167" s="2">
        <v>51.975000000000023</v>
      </c>
      <c r="D8167" t="s">
        <v>10998</v>
      </c>
      <c r="E8167">
        <v>1553491</v>
      </c>
    </row>
    <row r="8168" spans="1:5" x14ac:dyDescent="0.3">
      <c r="A8168" t="s">
        <v>8216</v>
      </c>
      <c r="B8168" t="s">
        <v>28</v>
      </c>
      <c r="C8168" s="2">
        <v>52.793000000000006</v>
      </c>
      <c r="D8168" t="s">
        <v>10998</v>
      </c>
      <c r="E8168">
        <v>1440115</v>
      </c>
    </row>
    <row r="8169" spans="1:5" x14ac:dyDescent="0.3">
      <c r="A8169" t="s">
        <v>8217</v>
      </c>
      <c r="B8169" t="s">
        <v>28</v>
      </c>
      <c r="C8169" s="2">
        <v>52.836000000000013</v>
      </c>
      <c r="D8169" t="s">
        <v>10998</v>
      </c>
      <c r="E8169">
        <v>1552075</v>
      </c>
    </row>
    <row r="8170" spans="1:5" x14ac:dyDescent="0.3">
      <c r="A8170" t="s">
        <v>8218</v>
      </c>
      <c r="B8170" t="s">
        <v>28</v>
      </c>
      <c r="C8170" s="2">
        <v>54.759000000000015</v>
      </c>
      <c r="D8170" t="s">
        <v>10998</v>
      </c>
      <c r="E8170">
        <v>1373939</v>
      </c>
    </row>
    <row r="8171" spans="1:5" x14ac:dyDescent="0.3">
      <c r="A8171" t="s">
        <v>8219</v>
      </c>
      <c r="B8171" t="s">
        <v>28</v>
      </c>
      <c r="C8171" s="2">
        <v>54.759000000000015</v>
      </c>
      <c r="D8171" t="s">
        <v>10998</v>
      </c>
      <c r="E8171">
        <v>1373705</v>
      </c>
    </row>
    <row r="8172" spans="1:5" x14ac:dyDescent="0.3">
      <c r="A8172" t="s">
        <v>8220</v>
      </c>
      <c r="B8172" t="s">
        <v>28</v>
      </c>
      <c r="C8172" s="2">
        <v>54.759000000000015</v>
      </c>
      <c r="D8172" t="s">
        <v>10998</v>
      </c>
      <c r="E8172">
        <v>1374000</v>
      </c>
    </row>
    <row r="8173" spans="1:5" x14ac:dyDescent="0.3">
      <c r="A8173" t="s">
        <v>8221</v>
      </c>
      <c r="B8173" t="s">
        <v>28</v>
      </c>
      <c r="C8173" s="2">
        <v>55.711999999999989</v>
      </c>
      <c r="D8173" t="s">
        <v>10998</v>
      </c>
      <c r="E8173">
        <v>1373839</v>
      </c>
    </row>
    <row r="8174" spans="1:5" x14ac:dyDescent="0.3">
      <c r="A8174" t="s">
        <v>8222</v>
      </c>
      <c r="B8174" t="s">
        <v>28</v>
      </c>
      <c r="C8174" s="2">
        <v>57.649999999999977</v>
      </c>
      <c r="D8174" t="s">
        <v>10998</v>
      </c>
      <c r="E8174">
        <v>1518072</v>
      </c>
    </row>
    <row r="8175" spans="1:5" x14ac:dyDescent="0.3">
      <c r="A8175" t="s">
        <v>8223</v>
      </c>
      <c r="B8175" t="s">
        <v>28</v>
      </c>
      <c r="C8175" s="2">
        <v>59.587999999999965</v>
      </c>
      <c r="D8175" t="s">
        <v>10998</v>
      </c>
      <c r="E8175">
        <v>1565826</v>
      </c>
    </row>
    <row r="8176" spans="1:5" x14ac:dyDescent="0.3">
      <c r="A8176" t="s">
        <v>8224</v>
      </c>
      <c r="B8176" t="s">
        <v>28</v>
      </c>
      <c r="C8176" s="2">
        <v>59.587999999999965</v>
      </c>
      <c r="D8176" t="s">
        <v>10998</v>
      </c>
      <c r="E8176">
        <v>1567549</v>
      </c>
    </row>
    <row r="8177" spans="1:5" x14ac:dyDescent="0.3">
      <c r="A8177" t="s">
        <v>8225</v>
      </c>
      <c r="B8177" t="s">
        <v>28</v>
      </c>
      <c r="C8177" s="2">
        <v>74.509000000000015</v>
      </c>
      <c r="D8177" t="s">
        <v>10998</v>
      </c>
      <c r="E8177">
        <v>1742538</v>
      </c>
    </row>
    <row r="8178" spans="1:5" x14ac:dyDescent="0.3">
      <c r="A8178" t="s">
        <v>8226</v>
      </c>
      <c r="B8178" t="s">
        <v>28</v>
      </c>
      <c r="C8178" s="2">
        <v>77.643000000000029</v>
      </c>
      <c r="D8178" t="s">
        <v>10998</v>
      </c>
      <c r="E8178">
        <v>1677289</v>
      </c>
    </row>
    <row r="8179" spans="1:5" x14ac:dyDescent="0.3">
      <c r="A8179" t="s">
        <v>8227</v>
      </c>
      <c r="B8179" t="s">
        <v>28</v>
      </c>
      <c r="C8179" s="2">
        <v>79.688999999999965</v>
      </c>
      <c r="D8179" t="s">
        <v>10998</v>
      </c>
      <c r="E8179">
        <v>1749393</v>
      </c>
    </row>
    <row r="8180" spans="1:5" x14ac:dyDescent="0.3">
      <c r="A8180" t="s">
        <v>8228</v>
      </c>
      <c r="B8180" t="s">
        <v>28</v>
      </c>
      <c r="C8180" s="2">
        <v>79.688999999999965</v>
      </c>
      <c r="D8180" t="s">
        <v>10998</v>
      </c>
      <c r="E8180">
        <v>1777794</v>
      </c>
    </row>
    <row r="8181" spans="1:5" x14ac:dyDescent="0.3">
      <c r="A8181" t="s">
        <v>8229</v>
      </c>
      <c r="B8181" t="s">
        <v>28</v>
      </c>
      <c r="C8181" s="2">
        <v>79.688999999999965</v>
      </c>
      <c r="D8181" t="s">
        <v>10998</v>
      </c>
      <c r="E8181">
        <v>1902330</v>
      </c>
    </row>
    <row r="8182" spans="1:5" x14ac:dyDescent="0.3">
      <c r="A8182" t="s">
        <v>8230</v>
      </c>
      <c r="B8182" t="s">
        <v>28</v>
      </c>
      <c r="C8182" s="2">
        <v>87.870999999999981</v>
      </c>
      <c r="D8182" t="s">
        <v>10998</v>
      </c>
      <c r="E8182">
        <v>1930966</v>
      </c>
    </row>
    <row r="8183" spans="1:5" x14ac:dyDescent="0.3">
      <c r="A8183" t="s">
        <v>8231</v>
      </c>
      <c r="B8183" t="s">
        <v>28</v>
      </c>
      <c r="C8183" s="2">
        <v>87.870999999999981</v>
      </c>
      <c r="D8183" t="s">
        <v>10998</v>
      </c>
      <c r="E8183">
        <v>1932561</v>
      </c>
    </row>
    <row r="8184" spans="1:5" x14ac:dyDescent="0.3">
      <c r="A8184" t="s">
        <v>8232</v>
      </c>
      <c r="B8184" t="s">
        <v>28</v>
      </c>
      <c r="C8184" s="2">
        <v>87.870999999999981</v>
      </c>
      <c r="D8184" t="s">
        <v>10998</v>
      </c>
      <c r="E8184">
        <v>2017333</v>
      </c>
    </row>
    <row r="8185" spans="1:5" x14ac:dyDescent="0.3">
      <c r="A8185" t="s">
        <v>8233</v>
      </c>
      <c r="B8185" t="s">
        <v>28</v>
      </c>
      <c r="C8185" s="2">
        <v>87.870999999999981</v>
      </c>
      <c r="D8185" t="s">
        <v>10998</v>
      </c>
      <c r="E8185">
        <v>1931280</v>
      </c>
    </row>
    <row r="8186" spans="1:5" x14ac:dyDescent="0.3">
      <c r="A8186" t="s">
        <v>8234</v>
      </c>
      <c r="B8186" t="s">
        <v>28</v>
      </c>
      <c r="C8186" s="2">
        <v>91.774000000000001</v>
      </c>
      <c r="D8186" t="s">
        <v>10998</v>
      </c>
      <c r="E8186">
        <v>1959604</v>
      </c>
    </row>
    <row r="8187" spans="1:5" x14ac:dyDescent="0.3">
      <c r="A8187" t="s">
        <v>8235</v>
      </c>
      <c r="B8187" t="s">
        <v>28</v>
      </c>
      <c r="C8187" s="2">
        <v>91.793000000000006</v>
      </c>
      <c r="D8187" t="s">
        <v>10998</v>
      </c>
      <c r="E8187">
        <v>2025394</v>
      </c>
    </row>
    <row r="8188" spans="1:5" x14ac:dyDescent="0.3">
      <c r="A8188" t="s">
        <v>8236</v>
      </c>
      <c r="B8188" t="s">
        <v>28</v>
      </c>
      <c r="C8188" s="2">
        <v>91.793000000000006</v>
      </c>
      <c r="D8188" t="s">
        <v>10998</v>
      </c>
      <c r="E8188">
        <v>2017152</v>
      </c>
    </row>
    <row r="8189" spans="1:5" x14ac:dyDescent="0.3">
      <c r="A8189" t="s">
        <v>8237</v>
      </c>
      <c r="B8189" t="s">
        <v>28</v>
      </c>
      <c r="C8189" s="2">
        <v>91.793000000000006</v>
      </c>
      <c r="D8189" t="s">
        <v>10998</v>
      </c>
      <c r="E8189">
        <v>1939460</v>
      </c>
    </row>
    <row r="8190" spans="1:5" x14ac:dyDescent="0.3">
      <c r="A8190" t="s">
        <v>8238</v>
      </c>
      <c r="B8190" t="s">
        <v>28</v>
      </c>
      <c r="C8190" s="2">
        <v>91.793000000000006</v>
      </c>
      <c r="D8190" t="s">
        <v>10998</v>
      </c>
      <c r="E8190">
        <v>1979012</v>
      </c>
    </row>
    <row r="8191" spans="1:5" x14ac:dyDescent="0.3">
      <c r="A8191" t="s">
        <v>8239</v>
      </c>
      <c r="B8191" t="s">
        <v>28</v>
      </c>
      <c r="C8191" s="2">
        <v>91.793000000000006</v>
      </c>
      <c r="D8191" t="s">
        <v>10998</v>
      </c>
      <c r="E8191">
        <v>2011411</v>
      </c>
    </row>
    <row r="8192" spans="1:5" x14ac:dyDescent="0.3">
      <c r="A8192" t="s">
        <v>8240</v>
      </c>
      <c r="B8192" t="s">
        <v>28</v>
      </c>
      <c r="C8192" s="2">
        <v>91.793000000000006</v>
      </c>
      <c r="D8192" t="s">
        <v>10998</v>
      </c>
      <c r="E8192">
        <v>1969432</v>
      </c>
    </row>
    <row r="8193" spans="1:5" x14ac:dyDescent="0.3">
      <c r="A8193" t="s">
        <v>8241</v>
      </c>
      <c r="B8193" t="s">
        <v>28</v>
      </c>
      <c r="C8193" s="2">
        <v>91.793000000000006</v>
      </c>
      <c r="D8193" t="s">
        <v>10998</v>
      </c>
      <c r="E8193">
        <v>2014764</v>
      </c>
    </row>
    <row r="8194" spans="1:5" x14ac:dyDescent="0.3">
      <c r="A8194" t="s">
        <v>8242</v>
      </c>
      <c r="B8194" t="s">
        <v>28</v>
      </c>
      <c r="C8194" s="2">
        <v>91.878000000000043</v>
      </c>
      <c r="D8194" t="s">
        <v>10998</v>
      </c>
      <c r="E8194">
        <v>1958014</v>
      </c>
    </row>
    <row r="8195" spans="1:5" x14ac:dyDescent="0.3">
      <c r="A8195" t="s">
        <v>8243</v>
      </c>
      <c r="B8195" t="s">
        <v>28</v>
      </c>
      <c r="C8195" s="2">
        <v>93.712999999999965</v>
      </c>
      <c r="D8195" t="s">
        <v>10998</v>
      </c>
      <c r="E8195">
        <v>1741473</v>
      </c>
    </row>
    <row r="8196" spans="1:5" x14ac:dyDescent="0.3">
      <c r="A8196" t="s">
        <v>8244</v>
      </c>
      <c r="B8196" t="s">
        <v>28</v>
      </c>
      <c r="C8196" s="2">
        <v>95.645999999999958</v>
      </c>
      <c r="D8196" t="s">
        <v>10998</v>
      </c>
      <c r="E8196">
        <v>1665837</v>
      </c>
    </row>
    <row r="8197" spans="1:5" x14ac:dyDescent="0.3">
      <c r="A8197" t="s">
        <v>8245</v>
      </c>
      <c r="B8197" t="s">
        <v>28</v>
      </c>
      <c r="C8197" s="2">
        <v>97.589000000000055</v>
      </c>
      <c r="D8197" t="s">
        <v>10998</v>
      </c>
      <c r="E8197">
        <v>1784853</v>
      </c>
    </row>
    <row r="8198" spans="1:5" x14ac:dyDescent="0.3">
      <c r="A8198" t="s">
        <v>8246</v>
      </c>
      <c r="B8198" t="s">
        <v>28</v>
      </c>
      <c r="C8198" s="2">
        <v>99.512000000000057</v>
      </c>
      <c r="D8198" t="s">
        <v>10998</v>
      </c>
      <c r="E8198">
        <v>1697633</v>
      </c>
    </row>
    <row r="8199" spans="1:5" x14ac:dyDescent="0.3">
      <c r="A8199" t="s">
        <v>8247</v>
      </c>
      <c r="B8199" t="s">
        <v>28</v>
      </c>
      <c r="C8199" s="2">
        <v>99.512000000000057</v>
      </c>
      <c r="D8199" t="s">
        <v>10998</v>
      </c>
      <c r="E8199">
        <v>1681530</v>
      </c>
    </row>
    <row r="8200" spans="1:5" x14ac:dyDescent="0.3">
      <c r="A8200" t="s">
        <v>8248</v>
      </c>
      <c r="B8200" t="s">
        <v>28</v>
      </c>
      <c r="C8200" s="2">
        <v>99.512000000000057</v>
      </c>
      <c r="D8200" t="s">
        <v>10998</v>
      </c>
      <c r="E8200">
        <v>1720848</v>
      </c>
    </row>
    <row r="8201" spans="1:5" x14ac:dyDescent="0.3">
      <c r="A8201" t="s">
        <v>8249</v>
      </c>
      <c r="B8201" t="s">
        <v>28</v>
      </c>
      <c r="C8201" s="2">
        <v>99.59699999999998</v>
      </c>
      <c r="D8201" t="s">
        <v>10998</v>
      </c>
      <c r="E8201">
        <v>1721527</v>
      </c>
    </row>
    <row r="8202" spans="1:5" x14ac:dyDescent="0.3">
      <c r="A8202" t="s">
        <v>8250</v>
      </c>
      <c r="B8202" t="s">
        <v>28</v>
      </c>
      <c r="C8202" s="2">
        <v>101.33500000000004</v>
      </c>
      <c r="D8202" t="s">
        <v>10998</v>
      </c>
      <c r="E8202">
        <v>1717967</v>
      </c>
    </row>
    <row r="8203" spans="1:5" x14ac:dyDescent="0.3">
      <c r="A8203" t="s">
        <v>8251</v>
      </c>
      <c r="B8203" t="s">
        <v>28</v>
      </c>
      <c r="C8203" s="2">
        <v>101.42899999999997</v>
      </c>
      <c r="D8203" t="s">
        <v>10998</v>
      </c>
      <c r="E8203">
        <v>1722820</v>
      </c>
    </row>
    <row r="8204" spans="1:5" x14ac:dyDescent="0.3">
      <c r="A8204" t="s">
        <v>8252</v>
      </c>
      <c r="B8204" t="s">
        <v>28</v>
      </c>
      <c r="C8204" s="2">
        <v>101.42899999999997</v>
      </c>
      <c r="D8204" t="s">
        <v>10998</v>
      </c>
      <c r="E8204">
        <v>1679470</v>
      </c>
    </row>
    <row r="8205" spans="1:5" x14ac:dyDescent="0.3">
      <c r="A8205" t="s">
        <v>8253</v>
      </c>
      <c r="B8205" t="s">
        <v>28</v>
      </c>
      <c r="C8205" s="2">
        <v>101.86000000000001</v>
      </c>
      <c r="D8205" t="s">
        <v>10998</v>
      </c>
      <c r="E8205">
        <v>1686032</v>
      </c>
    </row>
    <row r="8206" spans="1:5" x14ac:dyDescent="0.3">
      <c r="A8206" t="s">
        <v>8254</v>
      </c>
      <c r="B8206" t="s">
        <v>28</v>
      </c>
      <c r="C8206" s="2">
        <v>102.37699999999995</v>
      </c>
      <c r="D8206" t="s">
        <v>10998</v>
      </c>
      <c r="E8206">
        <v>1676753</v>
      </c>
    </row>
    <row r="8207" spans="1:5" x14ac:dyDescent="0.3">
      <c r="A8207" t="s">
        <v>8255</v>
      </c>
      <c r="B8207" t="s">
        <v>28</v>
      </c>
      <c r="C8207" s="2">
        <v>102.37699999999995</v>
      </c>
      <c r="D8207" t="s">
        <v>10998</v>
      </c>
      <c r="E8207">
        <v>1720734</v>
      </c>
    </row>
    <row r="8208" spans="1:5" x14ac:dyDescent="0.3">
      <c r="A8208" t="s">
        <v>8256</v>
      </c>
      <c r="B8208" t="s">
        <v>28</v>
      </c>
      <c r="C8208" s="2">
        <v>102.37699999999995</v>
      </c>
      <c r="D8208" t="s">
        <v>10998</v>
      </c>
      <c r="E8208">
        <v>1693420</v>
      </c>
    </row>
    <row r="8209" spans="1:5" x14ac:dyDescent="0.3">
      <c r="A8209" t="s">
        <v>8257</v>
      </c>
      <c r="B8209" t="s">
        <v>28</v>
      </c>
      <c r="C8209" s="2">
        <v>103.32500000000005</v>
      </c>
      <c r="D8209" t="s">
        <v>10998</v>
      </c>
      <c r="E8209">
        <v>1678079</v>
      </c>
    </row>
    <row r="8210" spans="1:5" x14ac:dyDescent="0.3">
      <c r="A8210" t="s">
        <v>8258</v>
      </c>
      <c r="B8210" t="s">
        <v>28</v>
      </c>
      <c r="C8210" s="2">
        <v>105.25300000000004</v>
      </c>
      <c r="D8210" t="s">
        <v>10998</v>
      </c>
      <c r="E8210">
        <v>1695759</v>
      </c>
    </row>
    <row r="8211" spans="1:5" x14ac:dyDescent="0.3">
      <c r="A8211" t="s">
        <v>8259</v>
      </c>
      <c r="B8211" t="s">
        <v>28</v>
      </c>
      <c r="C8211" s="2">
        <v>105.25300000000004</v>
      </c>
      <c r="D8211" t="s">
        <v>10998</v>
      </c>
      <c r="E8211">
        <v>1747440</v>
      </c>
    </row>
    <row r="8212" spans="1:5" x14ac:dyDescent="0.3">
      <c r="A8212" t="s">
        <v>8260</v>
      </c>
      <c r="B8212" t="s">
        <v>28</v>
      </c>
      <c r="C8212" s="2">
        <v>105.25300000000004</v>
      </c>
      <c r="D8212" t="s">
        <v>10998</v>
      </c>
      <c r="E8212">
        <v>1766771</v>
      </c>
    </row>
    <row r="8213" spans="1:5" x14ac:dyDescent="0.3">
      <c r="A8213" t="s">
        <v>8261</v>
      </c>
      <c r="B8213" t="s">
        <v>28</v>
      </c>
      <c r="C8213" s="2">
        <v>105.25300000000004</v>
      </c>
      <c r="D8213" t="s">
        <v>10998</v>
      </c>
      <c r="E8213">
        <v>1689071</v>
      </c>
    </row>
    <row r="8214" spans="1:5" x14ac:dyDescent="0.3">
      <c r="A8214" t="s">
        <v>8262</v>
      </c>
      <c r="B8214" t="s">
        <v>28</v>
      </c>
      <c r="C8214" s="2">
        <v>105.25300000000004</v>
      </c>
      <c r="D8214" t="s">
        <v>10998</v>
      </c>
      <c r="E8214">
        <v>1716815</v>
      </c>
    </row>
    <row r="8215" spans="1:5" x14ac:dyDescent="0.3">
      <c r="A8215" t="s">
        <v>8263</v>
      </c>
      <c r="B8215" t="s">
        <v>28</v>
      </c>
      <c r="C8215" s="2">
        <v>106.20500000000004</v>
      </c>
      <c r="D8215" t="s">
        <v>10998</v>
      </c>
      <c r="E8215">
        <v>1696898</v>
      </c>
    </row>
    <row r="8216" spans="1:5" x14ac:dyDescent="0.3">
      <c r="A8216" t="s">
        <v>8264</v>
      </c>
      <c r="B8216" t="s">
        <v>28</v>
      </c>
      <c r="C8216" s="2">
        <v>106.399</v>
      </c>
      <c r="D8216" t="s">
        <v>10998</v>
      </c>
      <c r="E8216">
        <v>1766978</v>
      </c>
    </row>
    <row r="8217" spans="1:5" x14ac:dyDescent="0.3">
      <c r="A8217" t="s">
        <v>8265</v>
      </c>
      <c r="B8217" t="s">
        <v>28</v>
      </c>
      <c r="C8217" s="2">
        <v>107.404</v>
      </c>
      <c r="D8217" t="s">
        <v>10998</v>
      </c>
      <c r="E8217">
        <v>1707487</v>
      </c>
    </row>
    <row r="8218" spans="1:5" x14ac:dyDescent="0.3">
      <c r="A8218" t="s">
        <v>8266</v>
      </c>
      <c r="B8218" t="s">
        <v>28</v>
      </c>
      <c r="C8218" s="2">
        <v>110.053</v>
      </c>
      <c r="D8218" t="s">
        <v>10998</v>
      </c>
      <c r="E8218">
        <v>1734674</v>
      </c>
    </row>
    <row r="8219" spans="1:5" x14ac:dyDescent="0.3">
      <c r="A8219" t="s">
        <v>8267</v>
      </c>
      <c r="B8219" t="s">
        <v>28</v>
      </c>
      <c r="C8219" s="2">
        <v>110.05799999999999</v>
      </c>
      <c r="D8219" t="s">
        <v>10998</v>
      </c>
      <c r="E8219">
        <v>1758151</v>
      </c>
    </row>
    <row r="8220" spans="1:5" x14ac:dyDescent="0.3">
      <c r="A8220" t="s">
        <v>8268</v>
      </c>
      <c r="B8220" t="s">
        <v>28</v>
      </c>
      <c r="C8220" s="2">
        <v>110.05799999999999</v>
      </c>
      <c r="D8220" t="s">
        <v>10998</v>
      </c>
      <c r="E8220">
        <v>1887818</v>
      </c>
    </row>
    <row r="8221" spans="1:5" x14ac:dyDescent="0.3">
      <c r="A8221" t="s">
        <v>8269</v>
      </c>
      <c r="B8221" t="s">
        <v>28</v>
      </c>
      <c r="C8221" s="2">
        <v>110.05799999999999</v>
      </c>
      <c r="D8221" t="s">
        <v>10998</v>
      </c>
      <c r="E8221">
        <v>1782832</v>
      </c>
    </row>
    <row r="8222" spans="1:5" x14ac:dyDescent="0.3">
      <c r="A8222" t="s">
        <v>8270</v>
      </c>
      <c r="B8222" t="s">
        <v>28</v>
      </c>
      <c r="C8222" s="2">
        <v>110.05799999999999</v>
      </c>
      <c r="D8222" t="s">
        <v>10998</v>
      </c>
      <c r="E8222">
        <v>1782802</v>
      </c>
    </row>
    <row r="8223" spans="1:5" x14ac:dyDescent="0.3">
      <c r="A8223" t="s">
        <v>8271</v>
      </c>
      <c r="B8223" t="s">
        <v>28</v>
      </c>
      <c r="C8223" s="2">
        <v>110.05799999999999</v>
      </c>
      <c r="D8223" t="s">
        <v>10998</v>
      </c>
      <c r="E8223">
        <v>1885057</v>
      </c>
    </row>
    <row r="8224" spans="1:5" x14ac:dyDescent="0.3">
      <c r="A8224" t="s">
        <v>8272</v>
      </c>
      <c r="B8224" t="s">
        <v>28</v>
      </c>
      <c r="C8224" s="2">
        <v>110.48000000000002</v>
      </c>
      <c r="D8224" t="s">
        <v>10998</v>
      </c>
      <c r="E8224">
        <v>1748657</v>
      </c>
    </row>
    <row r="8225" spans="1:5" x14ac:dyDescent="0.3">
      <c r="A8225" t="s">
        <v>8273</v>
      </c>
      <c r="B8225" t="s">
        <v>28</v>
      </c>
      <c r="C8225" s="2">
        <v>111.00599999999997</v>
      </c>
      <c r="D8225" t="s">
        <v>10998</v>
      </c>
      <c r="E8225">
        <v>1732663</v>
      </c>
    </row>
    <row r="8226" spans="1:5" x14ac:dyDescent="0.3">
      <c r="A8226" t="s">
        <v>8274</v>
      </c>
      <c r="B8226" t="s">
        <v>28</v>
      </c>
      <c r="C8226" s="2">
        <v>111.00599999999997</v>
      </c>
      <c r="D8226" t="s">
        <v>10998</v>
      </c>
      <c r="E8226">
        <v>1926518</v>
      </c>
    </row>
    <row r="8227" spans="1:5" x14ac:dyDescent="0.3">
      <c r="A8227" t="s">
        <v>8275</v>
      </c>
      <c r="B8227" t="s">
        <v>28</v>
      </c>
      <c r="C8227" s="2">
        <v>111.00599999999997</v>
      </c>
      <c r="D8227" t="s">
        <v>10998</v>
      </c>
      <c r="E8227">
        <v>1899667</v>
      </c>
    </row>
    <row r="8228" spans="1:5" x14ac:dyDescent="0.3">
      <c r="A8228" t="s">
        <v>8276</v>
      </c>
      <c r="B8228" t="s">
        <v>28</v>
      </c>
      <c r="C8228" s="2">
        <v>111.00599999999997</v>
      </c>
      <c r="D8228" t="s">
        <v>10998</v>
      </c>
      <c r="E8228">
        <v>1802485</v>
      </c>
    </row>
    <row r="8229" spans="1:5" x14ac:dyDescent="0.3">
      <c r="A8229" t="s">
        <v>8277</v>
      </c>
      <c r="B8229" t="s">
        <v>28</v>
      </c>
      <c r="C8229" s="2">
        <v>111.00599999999997</v>
      </c>
      <c r="D8229" t="s">
        <v>10998</v>
      </c>
      <c r="E8229">
        <v>1902239</v>
      </c>
    </row>
    <row r="8230" spans="1:5" x14ac:dyDescent="0.3">
      <c r="A8230" t="s">
        <v>8278</v>
      </c>
      <c r="B8230" t="s">
        <v>28</v>
      </c>
      <c r="C8230" s="2">
        <v>111.00599999999997</v>
      </c>
      <c r="D8230" t="s">
        <v>10998</v>
      </c>
      <c r="E8230">
        <v>1817797</v>
      </c>
    </row>
    <row r="8231" spans="1:5" x14ac:dyDescent="0.3">
      <c r="A8231" t="s">
        <v>8279</v>
      </c>
      <c r="B8231" t="s">
        <v>28</v>
      </c>
      <c r="C8231" s="2">
        <v>111.00599999999997</v>
      </c>
      <c r="D8231" t="s">
        <v>10998</v>
      </c>
      <c r="E8231">
        <v>1758209</v>
      </c>
    </row>
    <row r="8232" spans="1:5" x14ac:dyDescent="0.3">
      <c r="A8232" t="s">
        <v>8280</v>
      </c>
      <c r="B8232" t="s">
        <v>28</v>
      </c>
      <c r="C8232" s="2">
        <v>111.00599999999997</v>
      </c>
      <c r="D8232" t="s">
        <v>10998</v>
      </c>
      <c r="E8232">
        <v>1808688</v>
      </c>
    </row>
    <row r="8233" spans="1:5" x14ac:dyDescent="0.3">
      <c r="A8233" t="s">
        <v>8281</v>
      </c>
      <c r="B8233" t="s">
        <v>28</v>
      </c>
      <c r="C8233" s="2">
        <v>111.00599999999997</v>
      </c>
      <c r="D8233" t="s">
        <v>10998</v>
      </c>
      <c r="E8233">
        <v>1810764</v>
      </c>
    </row>
    <row r="8234" spans="1:5" x14ac:dyDescent="0.3">
      <c r="A8234" t="s">
        <v>8282</v>
      </c>
      <c r="B8234" t="s">
        <v>28</v>
      </c>
      <c r="C8234" s="2">
        <v>111.404</v>
      </c>
      <c r="D8234" t="s">
        <v>10998</v>
      </c>
      <c r="E8234">
        <v>1737294</v>
      </c>
    </row>
    <row r="8235" spans="1:5" x14ac:dyDescent="0.3">
      <c r="A8235" t="s">
        <v>8283</v>
      </c>
      <c r="B8235" t="s">
        <v>28</v>
      </c>
      <c r="C8235" s="2">
        <v>111.95400000000006</v>
      </c>
      <c r="D8235" t="s">
        <v>10998</v>
      </c>
      <c r="E8235">
        <v>1808371</v>
      </c>
    </row>
    <row r="8236" spans="1:5" x14ac:dyDescent="0.3">
      <c r="A8236" t="s">
        <v>8284</v>
      </c>
      <c r="B8236" t="s">
        <v>28</v>
      </c>
      <c r="C8236" s="2">
        <v>111.95400000000006</v>
      </c>
      <c r="D8236" t="s">
        <v>10998</v>
      </c>
      <c r="E8236">
        <v>1812951</v>
      </c>
    </row>
    <row r="8237" spans="1:5" x14ac:dyDescent="0.3">
      <c r="A8237" t="s">
        <v>8285</v>
      </c>
      <c r="B8237" t="s">
        <v>28</v>
      </c>
      <c r="C8237" s="2">
        <v>113.05100000000004</v>
      </c>
      <c r="D8237" t="s">
        <v>10998</v>
      </c>
      <c r="E8237">
        <v>1808382</v>
      </c>
    </row>
    <row r="8238" spans="1:5" x14ac:dyDescent="0.3">
      <c r="A8238" t="s">
        <v>8286</v>
      </c>
      <c r="B8238" t="s">
        <v>28</v>
      </c>
      <c r="C8238" s="2">
        <v>113.85900000000004</v>
      </c>
      <c r="D8238" t="s">
        <v>10998</v>
      </c>
      <c r="E8238">
        <v>1747461</v>
      </c>
    </row>
    <row r="8239" spans="1:5" x14ac:dyDescent="0.3">
      <c r="A8239" t="s">
        <v>8287</v>
      </c>
      <c r="B8239" t="s">
        <v>28</v>
      </c>
      <c r="C8239" s="2">
        <v>115.78300000000002</v>
      </c>
      <c r="D8239" t="s">
        <v>10998</v>
      </c>
      <c r="E8239">
        <v>1891184</v>
      </c>
    </row>
    <row r="8240" spans="1:5" x14ac:dyDescent="0.3">
      <c r="A8240" t="s">
        <v>8288</v>
      </c>
      <c r="B8240" t="s">
        <v>28</v>
      </c>
      <c r="C8240" s="2">
        <v>116.73500000000001</v>
      </c>
      <c r="D8240" t="s">
        <v>10998</v>
      </c>
      <c r="E8240">
        <v>1731552</v>
      </c>
    </row>
    <row r="8241" spans="1:5" x14ac:dyDescent="0.3">
      <c r="A8241" t="s">
        <v>8289</v>
      </c>
      <c r="B8241" t="s">
        <v>28</v>
      </c>
      <c r="C8241" s="2">
        <v>116.73500000000001</v>
      </c>
      <c r="D8241" t="s">
        <v>10998</v>
      </c>
      <c r="E8241">
        <v>1812558</v>
      </c>
    </row>
    <row r="8242" spans="1:5" x14ac:dyDescent="0.3">
      <c r="A8242" t="s">
        <v>8290</v>
      </c>
      <c r="B8242" t="s">
        <v>28</v>
      </c>
      <c r="C8242" s="2">
        <v>117.23800000000006</v>
      </c>
      <c r="D8242" t="s">
        <v>10998</v>
      </c>
      <c r="E8242">
        <v>1672490</v>
      </c>
    </row>
    <row r="8243" spans="1:5" x14ac:dyDescent="0.3">
      <c r="A8243" t="s">
        <v>8291</v>
      </c>
      <c r="B8243" t="s">
        <v>28</v>
      </c>
      <c r="C8243" s="2">
        <v>117.68299999999999</v>
      </c>
      <c r="D8243" t="s">
        <v>10998</v>
      </c>
      <c r="E8243">
        <v>1736291</v>
      </c>
    </row>
    <row r="8244" spans="1:5" x14ac:dyDescent="0.3">
      <c r="A8244" t="s">
        <v>8292</v>
      </c>
      <c r="B8244" t="s">
        <v>28</v>
      </c>
      <c r="C8244" s="2">
        <v>117.68299999999999</v>
      </c>
      <c r="D8244" t="s">
        <v>10998</v>
      </c>
      <c r="E8244">
        <v>1685715</v>
      </c>
    </row>
    <row r="8245" spans="1:5" x14ac:dyDescent="0.3">
      <c r="A8245" t="s">
        <v>8293</v>
      </c>
      <c r="B8245" t="s">
        <v>28</v>
      </c>
      <c r="C8245" s="2">
        <v>117.68299999999999</v>
      </c>
      <c r="D8245" t="s">
        <v>10998</v>
      </c>
      <c r="E8245">
        <v>1786157</v>
      </c>
    </row>
    <row r="8246" spans="1:5" x14ac:dyDescent="0.3">
      <c r="A8246" t="s">
        <v>8294</v>
      </c>
      <c r="B8246" t="s">
        <v>28</v>
      </c>
      <c r="C8246" s="2">
        <v>117.68299999999999</v>
      </c>
      <c r="D8246" t="s">
        <v>10998</v>
      </c>
      <c r="E8246">
        <v>1900087</v>
      </c>
    </row>
    <row r="8247" spans="1:5" x14ac:dyDescent="0.3">
      <c r="A8247" t="s">
        <v>8295</v>
      </c>
      <c r="B8247" t="s">
        <v>28</v>
      </c>
      <c r="C8247" s="2">
        <v>117.995</v>
      </c>
      <c r="D8247" t="s">
        <v>10998</v>
      </c>
      <c r="E8247">
        <v>1847984</v>
      </c>
    </row>
    <row r="8248" spans="1:5" x14ac:dyDescent="0.3">
      <c r="A8248" t="s">
        <v>8296</v>
      </c>
      <c r="B8248" t="s">
        <v>28</v>
      </c>
      <c r="C8248" s="2">
        <v>118.63099999999997</v>
      </c>
      <c r="D8248" t="s">
        <v>10998</v>
      </c>
      <c r="E8248">
        <v>1686139</v>
      </c>
    </row>
    <row r="8249" spans="1:5" x14ac:dyDescent="0.3">
      <c r="A8249" t="s">
        <v>8297</v>
      </c>
      <c r="B8249" t="s">
        <v>28</v>
      </c>
      <c r="C8249" s="2">
        <v>118.63099999999997</v>
      </c>
      <c r="D8249" t="s">
        <v>10998</v>
      </c>
      <c r="E8249">
        <v>1816217</v>
      </c>
    </row>
    <row r="8250" spans="1:5" x14ac:dyDescent="0.3">
      <c r="A8250" t="s">
        <v>8298</v>
      </c>
      <c r="B8250" t="s">
        <v>28</v>
      </c>
      <c r="C8250" s="2">
        <v>118.63099999999997</v>
      </c>
      <c r="D8250" t="s">
        <v>10998</v>
      </c>
      <c r="E8250">
        <v>1845097</v>
      </c>
    </row>
    <row r="8251" spans="1:5" x14ac:dyDescent="0.3">
      <c r="A8251" t="s">
        <v>8299</v>
      </c>
      <c r="B8251" t="s">
        <v>28</v>
      </c>
      <c r="C8251" s="2">
        <v>118.63099999999997</v>
      </c>
      <c r="D8251" t="s">
        <v>10998</v>
      </c>
      <c r="E8251">
        <v>1858059</v>
      </c>
    </row>
    <row r="8252" spans="1:5" x14ac:dyDescent="0.3">
      <c r="A8252" t="s">
        <v>8300</v>
      </c>
      <c r="B8252" t="s">
        <v>28</v>
      </c>
      <c r="C8252" s="2">
        <v>118.63099999999997</v>
      </c>
      <c r="D8252" t="s">
        <v>10998</v>
      </c>
      <c r="E8252">
        <v>1812926</v>
      </c>
    </row>
    <row r="8253" spans="1:5" x14ac:dyDescent="0.3">
      <c r="A8253" t="s">
        <v>8301</v>
      </c>
      <c r="B8253" t="s">
        <v>28</v>
      </c>
      <c r="C8253" s="2">
        <v>118.63099999999997</v>
      </c>
      <c r="D8253" t="s">
        <v>10998</v>
      </c>
      <c r="E8253">
        <v>1886405</v>
      </c>
    </row>
    <row r="8254" spans="1:5" x14ac:dyDescent="0.3">
      <c r="A8254" t="s">
        <v>8302</v>
      </c>
      <c r="B8254" t="s">
        <v>28</v>
      </c>
      <c r="C8254" s="2">
        <v>118.63099999999997</v>
      </c>
      <c r="D8254" t="s">
        <v>10998</v>
      </c>
      <c r="E8254">
        <v>1885619</v>
      </c>
    </row>
    <row r="8255" spans="1:5" x14ac:dyDescent="0.3">
      <c r="A8255" t="s">
        <v>8303</v>
      </c>
      <c r="B8255" t="s">
        <v>28</v>
      </c>
      <c r="C8255" s="2">
        <v>118.63099999999997</v>
      </c>
      <c r="D8255" t="s">
        <v>10998</v>
      </c>
      <c r="E8255">
        <v>1786141</v>
      </c>
    </row>
    <row r="8256" spans="1:5" x14ac:dyDescent="0.3">
      <c r="A8256" t="s">
        <v>8304</v>
      </c>
      <c r="B8256" t="s">
        <v>28</v>
      </c>
      <c r="C8256" s="2">
        <v>118.63099999999997</v>
      </c>
      <c r="D8256" t="s">
        <v>10998</v>
      </c>
      <c r="E8256">
        <v>1759976</v>
      </c>
    </row>
    <row r="8257" spans="1:5" x14ac:dyDescent="0.3">
      <c r="A8257" t="s">
        <v>8305</v>
      </c>
      <c r="B8257" t="s">
        <v>28</v>
      </c>
      <c r="C8257" s="2">
        <v>118.63099999999997</v>
      </c>
      <c r="D8257" t="s">
        <v>10998</v>
      </c>
      <c r="E8257">
        <v>1885609</v>
      </c>
    </row>
    <row r="8258" spans="1:5" x14ac:dyDescent="0.3">
      <c r="A8258" t="s">
        <v>8306</v>
      </c>
      <c r="B8258" t="s">
        <v>28</v>
      </c>
      <c r="C8258" s="2">
        <v>118.63099999999997</v>
      </c>
      <c r="D8258" t="s">
        <v>10998</v>
      </c>
      <c r="E8258">
        <v>1758607</v>
      </c>
    </row>
    <row r="8259" spans="1:5" x14ac:dyDescent="0.3">
      <c r="A8259" t="s">
        <v>8307</v>
      </c>
      <c r="B8259" t="s">
        <v>28</v>
      </c>
      <c r="C8259" s="2">
        <v>119.14300000000003</v>
      </c>
      <c r="D8259" t="s">
        <v>10998</v>
      </c>
      <c r="E8259">
        <v>1902336</v>
      </c>
    </row>
    <row r="8260" spans="1:5" x14ac:dyDescent="0.3">
      <c r="A8260" t="s">
        <v>8308</v>
      </c>
      <c r="B8260" t="s">
        <v>28</v>
      </c>
      <c r="C8260" s="2">
        <v>119.57900000000006</v>
      </c>
      <c r="D8260" t="s">
        <v>10998</v>
      </c>
      <c r="E8260">
        <v>1846804</v>
      </c>
    </row>
    <row r="8261" spans="1:5" x14ac:dyDescent="0.3">
      <c r="A8261" t="s">
        <v>8309</v>
      </c>
      <c r="B8261" t="s">
        <v>28</v>
      </c>
      <c r="C8261" s="2">
        <v>119.57900000000006</v>
      </c>
      <c r="D8261" t="s">
        <v>10998</v>
      </c>
      <c r="E8261">
        <v>1731614</v>
      </c>
    </row>
    <row r="8262" spans="1:5" x14ac:dyDescent="0.3">
      <c r="A8262" t="s">
        <v>8310</v>
      </c>
      <c r="B8262" t="s">
        <v>28</v>
      </c>
      <c r="C8262" s="2">
        <v>119.57900000000006</v>
      </c>
      <c r="D8262" t="s">
        <v>10998</v>
      </c>
      <c r="E8262">
        <v>1812572</v>
      </c>
    </row>
    <row r="8263" spans="1:5" x14ac:dyDescent="0.3">
      <c r="A8263" t="s">
        <v>8311</v>
      </c>
      <c r="B8263" t="s">
        <v>28</v>
      </c>
      <c r="C8263" s="2">
        <v>119.57900000000006</v>
      </c>
      <c r="D8263" t="s">
        <v>10998</v>
      </c>
      <c r="E8263">
        <v>1899568</v>
      </c>
    </row>
    <row r="8264" spans="1:5" x14ac:dyDescent="0.3">
      <c r="A8264" t="s">
        <v>8312</v>
      </c>
      <c r="B8264" t="s">
        <v>28</v>
      </c>
      <c r="C8264" s="2">
        <v>119.98599999999999</v>
      </c>
      <c r="D8264" t="s">
        <v>10998</v>
      </c>
      <c r="E8264">
        <v>1849644</v>
      </c>
    </row>
    <row r="8265" spans="1:5" x14ac:dyDescent="0.3">
      <c r="A8265" t="s">
        <v>8313</v>
      </c>
      <c r="B8265" t="s">
        <v>28</v>
      </c>
      <c r="C8265" s="2">
        <v>120.52700000000004</v>
      </c>
      <c r="D8265" t="s">
        <v>10998</v>
      </c>
      <c r="E8265">
        <v>1785937</v>
      </c>
    </row>
    <row r="8266" spans="1:5" x14ac:dyDescent="0.3">
      <c r="A8266" t="s">
        <v>8314</v>
      </c>
      <c r="B8266" t="s">
        <v>28</v>
      </c>
      <c r="C8266" s="2">
        <v>121.00099999999998</v>
      </c>
      <c r="D8266" t="s">
        <v>10998</v>
      </c>
      <c r="E8266">
        <v>1915888</v>
      </c>
    </row>
    <row r="8267" spans="1:5" x14ac:dyDescent="0.3">
      <c r="A8267" t="s">
        <v>8315</v>
      </c>
      <c r="B8267" t="s">
        <v>28</v>
      </c>
      <c r="C8267" s="2">
        <v>121.47500000000002</v>
      </c>
      <c r="D8267" t="s">
        <v>10998</v>
      </c>
      <c r="E8267">
        <v>1899423</v>
      </c>
    </row>
    <row r="8268" spans="1:5" x14ac:dyDescent="0.3">
      <c r="A8268" t="s">
        <v>8316</v>
      </c>
      <c r="B8268" t="s">
        <v>28</v>
      </c>
      <c r="C8268" s="2">
        <v>121.47500000000002</v>
      </c>
      <c r="D8268" t="s">
        <v>10998</v>
      </c>
      <c r="E8268">
        <v>1848282</v>
      </c>
    </row>
    <row r="8269" spans="1:5" x14ac:dyDescent="0.3">
      <c r="A8269" t="s">
        <v>8317</v>
      </c>
      <c r="B8269" t="s">
        <v>28</v>
      </c>
      <c r="C8269" s="2">
        <v>121.47500000000002</v>
      </c>
      <c r="D8269" t="s">
        <v>10998</v>
      </c>
      <c r="E8269">
        <v>1677266</v>
      </c>
    </row>
    <row r="8270" spans="1:5" x14ac:dyDescent="0.3">
      <c r="A8270" t="s">
        <v>8318</v>
      </c>
      <c r="B8270" t="s">
        <v>28</v>
      </c>
      <c r="C8270" s="2">
        <v>121.47500000000002</v>
      </c>
      <c r="D8270" t="s">
        <v>10998</v>
      </c>
      <c r="E8270">
        <v>1858437</v>
      </c>
    </row>
    <row r="8271" spans="1:5" x14ac:dyDescent="0.3">
      <c r="A8271" t="s">
        <v>8319</v>
      </c>
      <c r="B8271" t="s">
        <v>28</v>
      </c>
      <c r="C8271" s="2">
        <v>121.47500000000002</v>
      </c>
      <c r="D8271" t="s">
        <v>10998</v>
      </c>
      <c r="E8271">
        <v>1725239</v>
      </c>
    </row>
    <row r="8272" spans="1:5" x14ac:dyDescent="0.3">
      <c r="A8272" t="s">
        <v>8320</v>
      </c>
      <c r="B8272" t="s">
        <v>28</v>
      </c>
      <c r="C8272" s="2">
        <v>121.47500000000002</v>
      </c>
      <c r="D8272" t="s">
        <v>10998</v>
      </c>
      <c r="E8272">
        <v>1762536</v>
      </c>
    </row>
    <row r="8273" spans="1:5" x14ac:dyDescent="0.3">
      <c r="A8273" t="s">
        <v>8321</v>
      </c>
      <c r="B8273" t="s">
        <v>28</v>
      </c>
      <c r="C8273" s="2">
        <v>121.89700000000005</v>
      </c>
      <c r="D8273" t="s">
        <v>10998</v>
      </c>
      <c r="E8273">
        <v>1842095</v>
      </c>
    </row>
    <row r="8274" spans="1:5" x14ac:dyDescent="0.3">
      <c r="A8274" t="s">
        <v>8322</v>
      </c>
      <c r="B8274" t="s">
        <v>28</v>
      </c>
      <c r="C8274" s="2">
        <v>122.423</v>
      </c>
      <c r="D8274" t="s">
        <v>10998</v>
      </c>
      <c r="E8274">
        <v>1787469</v>
      </c>
    </row>
    <row r="8275" spans="1:5" x14ac:dyDescent="0.3">
      <c r="A8275" t="s">
        <v>8323</v>
      </c>
      <c r="B8275" t="s">
        <v>28</v>
      </c>
      <c r="C8275" s="2">
        <v>122.81600000000003</v>
      </c>
      <c r="D8275" t="s">
        <v>10998</v>
      </c>
      <c r="E8275">
        <v>1858700</v>
      </c>
    </row>
    <row r="8276" spans="1:5" x14ac:dyDescent="0.3">
      <c r="A8276" t="s">
        <v>8324</v>
      </c>
      <c r="B8276" t="s">
        <v>28</v>
      </c>
      <c r="C8276" s="2">
        <v>123.37099999999998</v>
      </c>
      <c r="D8276" t="s">
        <v>10998</v>
      </c>
      <c r="E8276">
        <v>1906024</v>
      </c>
    </row>
    <row r="8277" spans="1:5" x14ac:dyDescent="0.3">
      <c r="A8277" t="s">
        <v>8325</v>
      </c>
      <c r="B8277" t="s">
        <v>28</v>
      </c>
      <c r="C8277" s="2">
        <v>123.745</v>
      </c>
      <c r="D8277" t="s">
        <v>10998</v>
      </c>
      <c r="E8277">
        <v>1749743</v>
      </c>
    </row>
    <row r="8278" spans="1:5" x14ac:dyDescent="0.3">
      <c r="A8278" t="s">
        <v>8326</v>
      </c>
      <c r="B8278" t="s">
        <v>28</v>
      </c>
      <c r="C8278" s="2">
        <v>124.08100000000002</v>
      </c>
      <c r="D8278" t="s">
        <v>10998</v>
      </c>
      <c r="E8278">
        <v>1759333</v>
      </c>
    </row>
    <row r="8279" spans="1:5" x14ac:dyDescent="0.3">
      <c r="A8279" t="s">
        <v>8327</v>
      </c>
      <c r="B8279" t="s">
        <v>28</v>
      </c>
      <c r="C8279" s="2">
        <v>124.31700000000001</v>
      </c>
      <c r="D8279" t="s">
        <v>10998</v>
      </c>
      <c r="E8279">
        <v>1899018</v>
      </c>
    </row>
    <row r="8280" spans="1:5" x14ac:dyDescent="0.3">
      <c r="A8280" t="s">
        <v>8328</v>
      </c>
      <c r="B8280" t="s">
        <v>28</v>
      </c>
      <c r="C8280" s="2">
        <v>124.31700000000001</v>
      </c>
      <c r="D8280" t="s">
        <v>10998</v>
      </c>
      <c r="E8280">
        <v>1796177</v>
      </c>
    </row>
    <row r="8281" spans="1:5" x14ac:dyDescent="0.3">
      <c r="A8281" t="s">
        <v>8329</v>
      </c>
      <c r="B8281" t="s">
        <v>28</v>
      </c>
      <c r="C8281" s="2">
        <v>124.31700000000001</v>
      </c>
      <c r="D8281" t="s">
        <v>10998</v>
      </c>
      <c r="E8281">
        <v>1803275</v>
      </c>
    </row>
    <row r="8282" spans="1:5" x14ac:dyDescent="0.3">
      <c r="A8282" t="s">
        <v>8330</v>
      </c>
      <c r="B8282" t="s">
        <v>28</v>
      </c>
      <c r="C8282" s="2">
        <v>124.31700000000001</v>
      </c>
      <c r="D8282" t="s">
        <v>10998</v>
      </c>
      <c r="E8282">
        <v>1781966</v>
      </c>
    </row>
    <row r="8283" spans="1:5" x14ac:dyDescent="0.3">
      <c r="A8283" t="s">
        <v>8331</v>
      </c>
      <c r="B8283" t="s">
        <v>28</v>
      </c>
      <c r="C8283" s="2">
        <v>124.31700000000001</v>
      </c>
      <c r="D8283" t="s">
        <v>10998</v>
      </c>
      <c r="E8283">
        <v>1898671</v>
      </c>
    </row>
    <row r="8284" spans="1:5" x14ac:dyDescent="0.3">
      <c r="A8284" t="s">
        <v>8332</v>
      </c>
      <c r="B8284" t="s">
        <v>28</v>
      </c>
      <c r="C8284" s="2">
        <v>124.31700000000001</v>
      </c>
      <c r="D8284" t="s">
        <v>10998</v>
      </c>
      <c r="E8284">
        <v>1898701</v>
      </c>
    </row>
    <row r="8285" spans="1:5" x14ac:dyDescent="0.3">
      <c r="A8285" t="s">
        <v>8333</v>
      </c>
      <c r="B8285" t="s">
        <v>28</v>
      </c>
      <c r="C8285" s="2">
        <v>124.31700000000001</v>
      </c>
      <c r="D8285" t="s">
        <v>10998</v>
      </c>
      <c r="E8285">
        <v>1851768</v>
      </c>
    </row>
    <row r="8286" spans="1:5" x14ac:dyDescent="0.3">
      <c r="A8286" t="s">
        <v>8334</v>
      </c>
      <c r="B8286" t="s">
        <v>28</v>
      </c>
      <c r="C8286" s="2">
        <v>124.31700000000001</v>
      </c>
      <c r="D8286" t="s">
        <v>10998</v>
      </c>
      <c r="E8286">
        <v>1888300</v>
      </c>
    </row>
    <row r="8287" spans="1:5" x14ac:dyDescent="0.3">
      <c r="A8287" t="s">
        <v>8335</v>
      </c>
      <c r="B8287" t="s">
        <v>28</v>
      </c>
      <c r="C8287" s="2">
        <v>125.28399999999999</v>
      </c>
      <c r="D8287" t="s">
        <v>10998</v>
      </c>
      <c r="E8287">
        <v>1670593</v>
      </c>
    </row>
    <row r="8288" spans="1:5" x14ac:dyDescent="0.3">
      <c r="A8288" t="s">
        <v>8336</v>
      </c>
      <c r="B8288" t="s">
        <v>28</v>
      </c>
      <c r="C8288" s="2">
        <v>126.18899999999996</v>
      </c>
      <c r="D8288" t="s">
        <v>10998</v>
      </c>
      <c r="E8288">
        <v>1899725</v>
      </c>
    </row>
    <row r="8289" spans="1:5" x14ac:dyDescent="0.3">
      <c r="A8289" t="s">
        <v>8337</v>
      </c>
      <c r="B8289" t="s">
        <v>28</v>
      </c>
      <c r="C8289" s="2">
        <v>126.22199999999998</v>
      </c>
      <c r="D8289" t="s">
        <v>10998</v>
      </c>
      <c r="E8289">
        <v>1846733</v>
      </c>
    </row>
    <row r="8290" spans="1:5" x14ac:dyDescent="0.3">
      <c r="A8290" t="s">
        <v>8338</v>
      </c>
      <c r="B8290" t="s">
        <v>28</v>
      </c>
      <c r="C8290" s="2">
        <v>126.22199999999998</v>
      </c>
      <c r="D8290" t="s">
        <v>10998</v>
      </c>
      <c r="E8290">
        <v>1891044</v>
      </c>
    </row>
    <row r="8291" spans="1:5" x14ac:dyDescent="0.3">
      <c r="A8291" t="s">
        <v>8339</v>
      </c>
      <c r="B8291" t="s">
        <v>28</v>
      </c>
      <c r="C8291" s="2">
        <v>126.69600000000003</v>
      </c>
      <c r="D8291" t="s">
        <v>10998</v>
      </c>
      <c r="E8291">
        <v>1787521</v>
      </c>
    </row>
    <row r="8292" spans="1:5" x14ac:dyDescent="0.3">
      <c r="A8292" t="s">
        <v>8340</v>
      </c>
      <c r="B8292" t="s">
        <v>28</v>
      </c>
      <c r="C8292" s="2">
        <v>127.16999999999996</v>
      </c>
      <c r="D8292" t="s">
        <v>10998</v>
      </c>
      <c r="E8292">
        <v>1724139</v>
      </c>
    </row>
    <row r="8293" spans="1:5" x14ac:dyDescent="0.3">
      <c r="A8293" t="s">
        <v>8341</v>
      </c>
      <c r="B8293" t="s">
        <v>28</v>
      </c>
      <c r="C8293" s="2">
        <v>128.12199999999996</v>
      </c>
      <c r="D8293" t="s">
        <v>10998</v>
      </c>
      <c r="E8293">
        <v>1978914</v>
      </c>
    </row>
    <row r="8294" spans="1:5" x14ac:dyDescent="0.3">
      <c r="A8294" t="s">
        <v>8342</v>
      </c>
      <c r="B8294" t="s">
        <v>28</v>
      </c>
      <c r="C8294" s="2">
        <v>128.12199999999996</v>
      </c>
      <c r="D8294" t="s">
        <v>10998</v>
      </c>
      <c r="E8294">
        <v>1982240</v>
      </c>
    </row>
    <row r="8295" spans="1:5" x14ac:dyDescent="0.3">
      <c r="A8295" t="s">
        <v>8343</v>
      </c>
      <c r="B8295" t="s">
        <v>28</v>
      </c>
      <c r="C8295" s="2">
        <v>128.56700000000001</v>
      </c>
      <c r="D8295" t="s">
        <v>10998</v>
      </c>
      <c r="E8295">
        <v>1998882</v>
      </c>
    </row>
    <row r="8296" spans="1:5" x14ac:dyDescent="0.3">
      <c r="A8296" t="s">
        <v>8344</v>
      </c>
      <c r="B8296" t="s">
        <v>28</v>
      </c>
      <c r="C8296" s="2">
        <v>129.07000000000005</v>
      </c>
      <c r="D8296" t="s">
        <v>10998</v>
      </c>
      <c r="E8296">
        <v>1979158</v>
      </c>
    </row>
    <row r="8297" spans="1:5" x14ac:dyDescent="0.3">
      <c r="A8297" t="s">
        <v>8345</v>
      </c>
      <c r="B8297" t="s">
        <v>28</v>
      </c>
      <c r="C8297" s="2">
        <v>130.02200000000005</v>
      </c>
      <c r="D8297" t="s">
        <v>10998</v>
      </c>
      <c r="E8297">
        <v>1898882</v>
      </c>
    </row>
    <row r="8298" spans="1:5" x14ac:dyDescent="0.3">
      <c r="A8298" t="s">
        <v>8346</v>
      </c>
      <c r="B8298" t="s">
        <v>28</v>
      </c>
      <c r="C8298" s="2">
        <v>130.47699999999998</v>
      </c>
      <c r="D8298" t="s">
        <v>10998</v>
      </c>
      <c r="E8298">
        <v>1900219</v>
      </c>
    </row>
    <row r="8299" spans="1:5" x14ac:dyDescent="0.3">
      <c r="A8299" t="s">
        <v>8347</v>
      </c>
      <c r="B8299" t="s">
        <v>28</v>
      </c>
      <c r="C8299" s="2">
        <v>130.97000000000003</v>
      </c>
      <c r="D8299" t="s">
        <v>10998</v>
      </c>
      <c r="E8299">
        <v>1702130</v>
      </c>
    </row>
    <row r="8300" spans="1:5" x14ac:dyDescent="0.3">
      <c r="A8300" t="s">
        <v>8348</v>
      </c>
      <c r="B8300" t="s">
        <v>28</v>
      </c>
      <c r="C8300" s="2">
        <v>130.97000000000003</v>
      </c>
      <c r="D8300" t="s">
        <v>10998</v>
      </c>
      <c r="E8300">
        <v>1887813</v>
      </c>
    </row>
    <row r="8301" spans="1:5" x14ac:dyDescent="0.3">
      <c r="A8301" t="s">
        <v>8349</v>
      </c>
      <c r="B8301" t="s">
        <v>28</v>
      </c>
      <c r="C8301" s="2">
        <v>131.42499999999995</v>
      </c>
      <c r="D8301" t="s">
        <v>10998</v>
      </c>
      <c r="E8301">
        <v>1885099</v>
      </c>
    </row>
    <row r="8302" spans="1:5" x14ac:dyDescent="0.3">
      <c r="A8302" t="s">
        <v>8350</v>
      </c>
      <c r="B8302" t="s">
        <v>28</v>
      </c>
      <c r="C8302" s="2">
        <v>131.91800000000001</v>
      </c>
      <c r="D8302" t="s">
        <v>10998</v>
      </c>
      <c r="E8302">
        <v>1898533</v>
      </c>
    </row>
    <row r="8303" spans="1:5" x14ac:dyDescent="0.3">
      <c r="A8303" t="s">
        <v>8351</v>
      </c>
      <c r="B8303" t="s">
        <v>28</v>
      </c>
      <c r="C8303" s="2">
        <v>131.91800000000001</v>
      </c>
      <c r="D8303" t="s">
        <v>10998</v>
      </c>
      <c r="E8303">
        <v>1904926</v>
      </c>
    </row>
    <row r="8304" spans="1:5" x14ac:dyDescent="0.3">
      <c r="A8304" t="s">
        <v>8352</v>
      </c>
      <c r="B8304" t="s">
        <v>28</v>
      </c>
      <c r="C8304" s="2">
        <v>131.91800000000001</v>
      </c>
      <c r="D8304" t="s">
        <v>10998</v>
      </c>
      <c r="E8304">
        <v>1746664</v>
      </c>
    </row>
    <row r="8305" spans="1:5" x14ac:dyDescent="0.3">
      <c r="A8305" t="s">
        <v>8353</v>
      </c>
      <c r="B8305" t="s">
        <v>28</v>
      </c>
      <c r="C8305" s="2">
        <v>131.91800000000001</v>
      </c>
      <c r="D8305" t="s">
        <v>10998</v>
      </c>
      <c r="E8305">
        <v>1762197</v>
      </c>
    </row>
    <row r="8306" spans="1:5" x14ac:dyDescent="0.3">
      <c r="A8306" t="s">
        <v>8354</v>
      </c>
      <c r="B8306" t="s">
        <v>28</v>
      </c>
      <c r="C8306" s="2">
        <v>131.91800000000001</v>
      </c>
      <c r="D8306" t="s">
        <v>10998</v>
      </c>
      <c r="E8306">
        <v>1888303</v>
      </c>
    </row>
    <row r="8307" spans="1:5" x14ac:dyDescent="0.3">
      <c r="A8307" t="s">
        <v>8355</v>
      </c>
      <c r="B8307" t="s">
        <v>28</v>
      </c>
      <c r="C8307" s="2">
        <v>131.91800000000001</v>
      </c>
      <c r="D8307" t="s">
        <v>10998</v>
      </c>
      <c r="E8307">
        <v>1741195</v>
      </c>
    </row>
    <row r="8308" spans="1:5" x14ac:dyDescent="0.3">
      <c r="A8308" t="s">
        <v>8356</v>
      </c>
      <c r="B8308" t="s">
        <v>28</v>
      </c>
      <c r="C8308" s="2">
        <v>131.91800000000001</v>
      </c>
      <c r="D8308" t="s">
        <v>10998</v>
      </c>
      <c r="E8308">
        <v>1900498</v>
      </c>
    </row>
    <row r="8309" spans="1:5" x14ac:dyDescent="0.3">
      <c r="A8309" t="s">
        <v>8357</v>
      </c>
      <c r="B8309" t="s">
        <v>28</v>
      </c>
      <c r="C8309" s="2">
        <v>132.09799999999996</v>
      </c>
      <c r="D8309" t="s">
        <v>10998</v>
      </c>
      <c r="E8309">
        <v>1848397</v>
      </c>
    </row>
    <row r="8310" spans="1:5" x14ac:dyDescent="0.3">
      <c r="A8310" t="s">
        <v>8358</v>
      </c>
      <c r="B8310" t="s">
        <v>28</v>
      </c>
      <c r="C8310" s="2">
        <v>133.21400000000006</v>
      </c>
      <c r="D8310" t="s">
        <v>10998</v>
      </c>
      <c r="E8310">
        <v>1758243</v>
      </c>
    </row>
    <row r="8311" spans="1:5" x14ac:dyDescent="0.3">
      <c r="A8311" t="s">
        <v>8359</v>
      </c>
      <c r="B8311" t="s">
        <v>28</v>
      </c>
      <c r="C8311" s="2">
        <v>134.75099999999998</v>
      </c>
      <c r="D8311" t="s">
        <v>10998</v>
      </c>
      <c r="E8311">
        <v>1981596</v>
      </c>
    </row>
    <row r="8312" spans="1:5" x14ac:dyDescent="0.3">
      <c r="A8312" t="s">
        <v>8360</v>
      </c>
      <c r="B8312" t="s">
        <v>28</v>
      </c>
      <c r="C8312" s="2">
        <v>134.78399999999999</v>
      </c>
      <c r="D8312" t="s">
        <v>10998</v>
      </c>
      <c r="E8312">
        <v>1949464</v>
      </c>
    </row>
    <row r="8313" spans="1:5" x14ac:dyDescent="0.3">
      <c r="A8313" t="s">
        <v>8361</v>
      </c>
      <c r="B8313" t="s">
        <v>28</v>
      </c>
      <c r="C8313" s="2">
        <v>134.78399999999999</v>
      </c>
      <c r="D8313" t="s">
        <v>10998</v>
      </c>
      <c r="E8313">
        <v>1970605</v>
      </c>
    </row>
    <row r="8314" spans="1:5" x14ac:dyDescent="0.3">
      <c r="A8314" t="s">
        <v>8362</v>
      </c>
      <c r="B8314" t="s">
        <v>28</v>
      </c>
      <c r="C8314" s="2">
        <v>135.33900000000006</v>
      </c>
      <c r="D8314" t="s">
        <v>10998</v>
      </c>
      <c r="E8314">
        <v>2025803</v>
      </c>
    </row>
    <row r="8315" spans="1:5" x14ac:dyDescent="0.3">
      <c r="A8315" t="s">
        <v>8363</v>
      </c>
      <c r="B8315" t="s">
        <v>28</v>
      </c>
      <c r="C8315" s="2">
        <v>135.73199999999997</v>
      </c>
      <c r="D8315" t="s">
        <v>10998</v>
      </c>
      <c r="E8315">
        <v>1980903</v>
      </c>
    </row>
    <row r="8316" spans="1:5" x14ac:dyDescent="0.3">
      <c r="A8316" t="s">
        <v>8364</v>
      </c>
      <c r="B8316" t="s">
        <v>28</v>
      </c>
      <c r="C8316" s="2">
        <v>135.73199999999997</v>
      </c>
      <c r="D8316" t="s">
        <v>10998</v>
      </c>
      <c r="E8316">
        <v>1946765</v>
      </c>
    </row>
    <row r="8317" spans="1:5" x14ac:dyDescent="0.3">
      <c r="A8317" t="s">
        <v>8365</v>
      </c>
      <c r="B8317" t="s">
        <v>28</v>
      </c>
      <c r="C8317" s="2">
        <v>135.73199999999997</v>
      </c>
      <c r="D8317" t="s">
        <v>10998</v>
      </c>
      <c r="E8317">
        <v>1979186</v>
      </c>
    </row>
    <row r="8318" spans="1:5" x14ac:dyDescent="0.3">
      <c r="A8318" t="s">
        <v>8366</v>
      </c>
      <c r="B8318" t="s">
        <v>28</v>
      </c>
      <c r="C8318" s="2">
        <v>135.73199999999997</v>
      </c>
      <c r="D8318" t="s">
        <v>10998</v>
      </c>
      <c r="E8318">
        <v>2026816</v>
      </c>
    </row>
    <row r="8319" spans="1:5" x14ac:dyDescent="0.3">
      <c r="A8319" t="s">
        <v>8367</v>
      </c>
      <c r="B8319" t="s">
        <v>28</v>
      </c>
      <c r="C8319" s="2">
        <v>139.89599999999996</v>
      </c>
      <c r="D8319" t="s">
        <v>10998</v>
      </c>
      <c r="E8319">
        <v>2028429</v>
      </c>
    </row>
    <row r="8320" spans="1:5" x14ac:dyDescent="0.3">
      <c r="A8320" t="s">
        <v>8368</v>
      </c>
      <c r="B8320" t="s">
        <v>28</v>
      </c>
      <c r="C8320" s="2">
        <v>139.93899999999996</v>
      </c>
      <c r="D8320" t="s">
        <v>10998</v>
      </c>
      <c r="E8320">
        <v>2028446</v>
      </c>
    </row>
    <row r="8321" spans="1:5" x14ac:dyDescent="0.3">
      <c r="A8321" t="s">
        <v>8369</v>
      </c>
      <c r="B8321" t="s">
        <v>28</v>
      </c>
      <c r="C8321" s="2">
        <v>143.14800000000002</v>
      </c>
      <c r="D8321" t="s">
        <v>10998</v>
      </c>
      <c r="E8321">
        <v>2029035</v>
      </c>
    </row>
    <row r="8322" spans="1:5" x14ac:dyDescent="0.3">
      <c r="A8322" t="s">
        <v>8370</v>
      </c>
      <c r="B8322" t="s">
        <v>28</v>
      </c>
      <c r="C8322" s="2">
        <v>147.50700000000006</v>
      </c>
      <c r="D8322" t="s">
        <v>10998</v>
      </c>
      <c r="E8322">
        <v>2036289</v>
      </c>
    </row>
    <row r="8323" spans="1:5" x14ac:dyDescent="0.3">
      <c r="A8323" t="s">
        <v>8371</v>
      </c>
      <c r="B8323" t="s">
        <v>28</v>
      </c>
      <c r="C8323" s="2">
        <v>147.50700000000006</v>
      </c>
      <c r="D8323" t="s">
        <v>10998</v>
      </c>
      <c r="E8323">
        <v>2032960</v>
      </c>
    </row>
    <row r="8324" spans="1:5" x14ac:dyDescent="0.3">
      <c r="A8324" t="s">
        <v>8372</v>
      </c>
      <c r="B8324" t="s">
        <v>28</v>
      </c>
      <c r="C8324" s="2">
        <v>148.46000000000004</v>
      </c>
      <c r="D8324" t="s">
        <v>10998</v>
      </c>
      <c r="E8324">
        <v>2054359</v>
      </c>
    </row>
    <row r="8325" spans="1:5" x14ac:dyDescent="0.3">
      <c r="A8325" t="s">
        <v>8373</v>
      </c>
      <c r="B8325" t="s">
        <v>28</v>
      </c>
      <c r="C8325" s="2">
        <v>151.37300000000005</v>
      </c>
      <c r="D8325" t="s">
        <v>10998</v>
      </c>
      <c r="E8325">
        <v>2111234</v>
      </c>
    </row>
    <row r="8326" spans="1:5" x14ac:dyDescent="0.3">
      <c r="A8326" t="s">
        <v>8374</v>
      </c>
      <c r="B8326" t="s">
        <v>28</v>
      </c>
      <c r="C8326" s="2">
        <v>155.30700000000002</v>
      </c>
      <c r="D8326" t="s">
        <v>10998</v>
      </c>
      <c r="E8326">
        <v>2126954</v>
      </c>
    </row>
    <row r="8327" spans="1:5" x14ac:dyDescent="0.3">
      <c r="A8327" t="s">
        <v>8375</v>
      </c>
      <c r="B8327" t="s">
        <v>28</v>
      </c>
      <c r="C8327" s="2">
        <v>162.40600000000006</v>
      </c>
      <c r="D8327" t="s">
        <v>10998</v>
      </c>
      <c r="E8327">
        <v>2118840</v>
      </c>
    </row>
    <row r="8328" spans="1:5" x14ac:dyDescent="0.3">
      <c r="A8328" t="s">
        <v>8376</v>
      </c>
      <c r="B8328" t="s">
        <v>28</v>
      </c>
      <c r="C8328" s="2">
        <v>162.40999999999997</v>
      </c>
      <c r="D8328" t="s">
        <v>10998</v>
      </c>
      <c r="E8328">
        <v>2051412</v>
      </c>
    </row>
    <row r="8329" spans="1:5" x14ac:dyDescent="0.3">
      <c r="A8329" t="s">
        <v>8377</v>
      </c>
      <c r="B8329" t="s">
        <v>28</v>
      </c>
      <c r="C8329" s="2">
        <v>162.40999999999997</v>
      </c>
      <c r="D8329" t="s">
        <v>10998</v>
      </c>
      <c r="E8329">
        <v>2041846</v>
      </c>
    </row>
    <row r="8330" spans="1:5" x14ac:dyDescent="0.3">
      <c r="A8330" t="s">
        <v>8378</v>
      </c>
      <c r="B8330" t="s">
        <v>28</v>
      </c>
      <c r="C8330" s="2">
        <v>162.40999999999997</v>
      </c>
      <c r="D8330" t="s">
        <v>10998</v>
      </c>
      <c r="E8330">
        <v>2063916</v>
      </c>
    </row>
    <row r="8331" spans="1:5" x14ac:dyDescent="0.3">
      <c r="A8331" t="s">
        <v>8379</v>
      </c>
      <c r="B8331" t="s">
        <v>28</v>
      </c>
      <c r="C8331" s="2">
        <v>162.40999999999997</v>
      </c>
      <c r="D8331" t="s">
        <v>10998</v>
      </c>
      <c r="E8331">
        <v>2064383</v>
      </c>
    </row>
    <row r="8332" spans="1:5" x14ac:dyDescent="0.3">
      <c r="A8332" t="s">
        <v>8380</v>
      </c>
      <c r="B8332" t="s">
        <v>28</v>
      </c>
      <c r="C8332" s="2">
        <v>162.40999999999997</v>
      </c>
      <c r="D8332" t="s">
        <v>10998</v>
      </c>
      <c r="E8332">
        <v>2124295</v>
      </c>
    </row>
    <row r="8333" spans="1:5" x14ac:dyDescent="0.3">
      <c r="A8333" t="s">
        <v>8381</v>
      </c>
      <c r="B8333" t="s">
        <v>28</v>
      </c>
      <c r="C8333" s="2">
        <v>162.40999999999997</v>
      </c>
      <c r="D8333" t="s">
        <v>10998</v>
      </c>
      <c r="E8333">
        <v>2064341</v>
      </c>
    </row>
    <row r="8334" spans="1:5" x14ac:dyDescent="0.3">
      <c r="A8334" t="s">
        <v>8382</v>
      </c>
      <c r="B8334" t="s">
        <v>28</v>
      </c>
      <c r="C8334" s="2">
        <v>162.40999999999997</v>
      </c>
      <c r="D8334" t="s">
        <v>10998</v>
      </c>
      <c r="E8334">
        <v>2091052</v>
      </c>
    </row>
    <row r="8335" spans="1:5" x14ac:dyDescent="0.3">
      <c r="A8335" t="s">
        <v>8383</v>
      </c>
      <c r="B8335" t="s">
        <v>28</v>
      </c>
      <c r="C8335" s="2">
        <v>162.40999999999997</v>
      </c>
      <c r="D8335" t="s">
        <v>10998</v>
      </c>
      <c r="E8335">
        <v>2063638</v>
      </c>
    </row>
    <row r="8336" spans="1:5" x14ac:dyDescent="0.3">
      <c r="A8336" t="s">
        <v>8384</v>
      </c>
      <c r="B8336" t="s">
        <v>28</v>
      </c>
      <c r="C8336" s="2">
        <v>162.40999999999997</v>
      </c>
      <c r="D8336" t="s">
        <v>10998</v>
      </c>
      <c r="E8336">
        <v>2116782</v>
      </c>
    </row>
    <row r="8337" spans="1:5" x14ac:dyDescent="0.3">
      <c r="A8337" t="s">
        <v>8385</v>
      </c>
      <c r="B8337" t="s">
        <v>28</v>
      </c>
      <c r="C8337" s="2">
        <v>162.40999999999997</v>
      </c>
      <c r="D8337" t="s">
        <v>10998</v>
      </c>
      <c r="E8337">
        <v>2052328</v>
      </c>
    </row>
    <row r="8338" spans="1:5" x14ac:dyDescent="0.3">
      <c r="A8338" t="s">
        <v>8386</v>
      </c>
      <c r="B8338" t="s">
        <v>28</v>
      </c>
      <c r="C8338" s="2">
        <v>162.40999999999997</v>
      </c>
      <c r="D8338" t="s">
        <v>10998</v>
      </c>
      <c r="E8338">
        <v>2119022</v>
      </c>
    </row>
    <row r="8339" spans="1:5" x14ac:dyDescent="0.3">
      <c r="A8339" t="s">
        <v>8387</v>
      </c>
      <c r="B8339" t="s">
        <v>28</v>
      </c>
      <c r="C8339" s="2">
        <v>162.40999999999997</v>
      </c>
      <c r="D8339" t="s">
        <v>10998</v>
      </c>
      <c r="E8339">
        <v>2053196</v>
      </c>
    </row>
    <row r="8340" spans="1:5" x14ac:dyDescent="0.3">
      <c r="A8340" t="s">
        <v>8388</v>
      </c>
      <c r="B8340" t="s">
        <v>28</v>
      </c>
      <c r="C8340" s="2">
        <v>162.40999999999997</v>
      </c>
      <c r="D8340" t="s">
        <v>10998</v>
      </c>
      <c r="E8340">
        <v>2069292</v>
      </c>
    </row>
    <row r="8341" spans="1:5" x14ac:dyDescent="0.3">
      <c r="A8341" t="s">
        <v>8389</v>
      </c>
      <c r="B8341" t="s">
        <v>28</v>
      </c>
      <c r="C8341" s="2">
        <v>162.40999999999997</v>
      </c>
      <c r="D8341" t="s">
        <v>10998</v>
      </c>
      <c r="E8341">
        <v>2101639</v>
      </c>
    </row>
    <row r="8342" spans="1:5" x14ac:dyDescent="0.3">
      <c r="A8342" t="s">
        <v>8390</v>
      </c>
      <c r="B8342" t="s">
        <v>28</v>
      </c>
      <c r="C8342" s="2">
        <v>162.40999999999997</v>
      </c>
      <c r="D8342" t="s">
        <v>10998</v>
      </c>
      <c r="E8342">
        <v>2064164</v>
      </c>
    </row>
    <row r="8343" spans="1:5" x14ac:dyDescent="0.3">
      <c r="A8343" t="s">
        <v>8391</v>
      </c>
      <c r="B8343" t="s">
        <v>28</v>
      </c>
      <c r="C8343" s="2">
        <v>162.40999999999997</v>
      </c>
      <c r="D8343" t="s">
        <v>10998</v>
      </c>
      <c r="E8343">
        <v>2062769</v>
      </c>
    </row>
    <row r="8344" spans="1:5" x14ac:dyDescent="0.3">
      <c r="A8344" t="s">
        <v>8392</v>
      </c>
      <c r="B8344" t="s">
        <v>28</v>
      </c>
      <c r="C8344" s="2">
        <v>162.40999999999997</v>
      </c>
      <c r="D8344" t="s">
        <v>10998</v>
      </c>
      <c r="E8344">
        <v>2064042</v>
      </c>
    </row>
    <row r="8345" spans="1:5" x14ac:dyDescent="0.3">
      <c r="A8345" t="s">
        <v>8393</v>
      </c>
      <c r="B8345" t="s">
        <v>28</v>
      </c>
      <c r="C8345" s="2">
        <v>162.40999999999997</v>
      </c>
      <c r="D8345" t="s">
        <v>10998</v>
      </c>
      <c r="E8345">
        <v>2053793</v>
      </c>
    </row>
    <row r="8346" spans="1:5" x14ac:dyDescent="0.3">
      <c r="A8346" t="s">
        <v>8394</v>
      </c>
      <c r="B8346" t="s">
        <v>28</v>
      </c>
      <c r="C8346" s="2">
        <v>162.88900000000001</v>
      </c>
      <c r="D8346" t="s">
        <v>10998</v>
      </c>
      <c r="E8346">
        <v>2113371</v>
      </c>
    </row>
    <row r="8347" spans="1:5" x14ac:dyDescent="0.3">
      <c r="A8347" t="s">
        <v>8395</v>
      </c>
      <c r="B8347" t="s">
        <v>28</v>
      </c>
      <c r="C8347" s="2">
        <v>163.35800000000006</v>
      </c>
      <c r="D8347" t="s">
        <v>10998</v>
      </c>
      <c r="E8347">
        <v>2090573</v>
      </c>
    </row>
    <row r="8348" spans="1:5" x14ac:dyDescent="0.3">
      <c r="A8348" t="s">
        <v>8396</v>
      </c>
      <c r="B8348" t="s">
        <v>28</v>
      </c>
      <c r="C8348" s="2">
        <v>163.35800000000006</v>
      </c>
      <c r="D8348" t="s">
        <v>10998</v>
      </c>
      <c r="E8348">
        <v>2103692</v>
      </c>
    </row>
    <row r="8349" spans="1:5" x14ac:dyDescent="0.3">
      <c r="A8349" t="s">
        <v>8397</v>
      </c>
      <c r="B8349" t="s">
        <v>28</v>
      </c>
      <c r="C8349" s="2">
        <v>163.76599999999996</v>
      </c>
      <c r="D8349" t="s">
        <v>10998</v>
      </c>
      <c r="E8349">
        <v>2051214</v>
      </c>
    </row>
    <row r="8350" spans="1:5" x14ac:dyDescent="0.3">
      <c r="A8350" t="s">
        <v>8398</v>
      </c>
      <c r="B8350" t="s">
        <v>28</v>
      </c>
      <c r="C8350" s="2">
        <v>164.30600000000004</v>
      </c>
      <c r="D8350" t="s">
        <v>10998</v>
      </c>
      <c r="E8350">
        <v>2064188</v>
      </c>
    </row>
    <row r="8351" spans="1:5" x14ac:dyDescent="0.3">
      <c r="A8351" t="s">
        <v>8399</v>
      </c>
      <c r="B8351" t="s">
        <v>28</v>
      </c>
      <c r="C8351" s="2">
        <v>164.81299999999999</v>
      </c>
      <c r="D8351" t="s">
        <v>10998</v>
      </c>
      <c r="E8351">
        <v>2120915</v>
      </c>
    </row>
    <row r="8352" spans="1:5" x14ac:dyDescent="0.3">
      <c r="A8352" t="s">
        <v>8400</v>
      </c>
      <c r="B8352" t="s">
        <v>28</v>
      </c>
      <c r="C8352" s="2">
        <v>165.25400000000002</v>
      </c>
      <c r="D8352" t="s">
        <v>10998</v>
      </c>
      <c r="E8352">
        <v>2038288</v>
      </c>
    </row>
    <row r="8353" spans="1:5" x14ac:dyDescent="0.3">
      <c r="A8353" t="s">
        <v>8401</v>
      </c>
      <c r="B8353" t="s">
        <v>28</v>
      </c>
      <c r="C8353" s="2">
        <v>165.25400000000002</v>
      </c>
      <c r="D8353" t="s">
        <v>10998</v>
      </c>
      <c r="E8353">
        <v>2124554</v>
      </c>
    </row>
    <row r="8354" spans="1:5" x14ac:dyDescent="0.3">
      <c r="A8354" t="s">
        <v>8402</v>
      </c>
      <c r="B8354" t="s">
        <v>28</v>
      </c>
      <c r="C8354" s="2">
        <v>165.25400000000002</v>
      </c>
      <c r="D8354" t="s">
        <v>10998</v>
      </c>
      <c r="E8354">
        <v>2075355</v>
      </c>
    </row>
    <row r="8355" spans="1:5" x14ac:dyDescent="0.3">
      <c r="A8355" t="s">
        <v>8403</v>
      </c>
      <c r="B8355" t="s">
        <v>28</v>
      </c>
      <c r="C8355" s="2">
        <v>165.77599999999995</v>
      </c>
      <c r="D8355" t="s">
        <v>10998</v>
      </c>
      <c r="E8355">
        <v>2059335</v>
      </c>
    </row>
    <row r="8356" spans="1:5" x14ac:dyDescent="0.3">
      <c r="A8356" t="s">
        <v>8404</v>
      </c>
      <c r="B8356" t="s">
        <v>28</v>
      </c>
      <c r="C8356" s="2">
        <v>166.202</v>
      </c>
      <c r="D8356" t="s">
        <v>10998</v>
      </c>
      <c r="E8356">
        <v>2116169</v>
      </c>
    </row>
    <row r="8357" spans="1:5" x14ac:dyDescent="0.3">
      <c r="A8357" t="s">
        <v>8405</v>
      </c>
      <c r="B8357" t="s">
        <v>28</v>
      </c>
      <c r="C8357" s="2">
        <v>166.59000000000003</v>
      </c>
      <c r="D8357" t="s">
        <v>10998</v>
      </c>
      <c r="E8357">
        <v>2124630</v>
      </c>
    </row>
    <row r="8358" spans="1:5" x14ac:dyDescent="0.3">
      <c r="A8358" t="s">
        <v>8406</v>
      </c>
      <c r="B8358" t="s">
        <v>28</v>
      </c>
      <c r="C8358" s="2">
        <v>166.95500000000004</v>
      </c>
      <c r="D8358" t="s">
        <v>10998</v>
      </c>
      <c r="E8358">
        <v>2059920</v>
      </c>
    </row>
    <row r="8359" spans="1:5" x14ac:dyDescent="0.3">
      <c r="A8359" t="s">
        <v>8407</v>
      </c>
      <c r="B8359" t="s">
        <v>28</v>
      </c>
      <c r="C8359" s="2">
        <v>167.149</v>
      </c>
      <c r="D8359" t="s">
        <v>10998</v>
      </c>
      <c r="E8359">
        <v>2054738</v>
      </c>
    </row>
    <row r="8360" spans="1:5" x14ac:dyDescent="0.3">
      <c r="A8360" t="s">
        <v>8408</v>
      </c>
      <c r="B8360" t="s">
        <v>28</v>
      </c>
      <c r="C8360" s="2">
        <v>168.101</v>
      </c>
      <c r="D8360" t="s">
        <v>10998</v>
      </c>
      <c r="E8360">
        <v>2127302</v>
      </c>
    </row>
    <row r="8361" spans="1:5" x14ac:dyDescent="0.3">
      <c r="A8361" t="s">
        <v>8409</v>
      </c>
      <c r="B8361" t="s">
        <v>28</v>
      </c>
      <c r="C8361" s="2">
        <v>168.101</v>
      </c>
      <c r="D8361" t="s">
        <v>10998</v>
      </c>
      <c r="E8361">
        <v>2127622</v>
      </c>
    </row>
    <row r="8362" spans="1:5" x14ac:dyDescent="0.3">
      <c r="A8362" t="s">
        <v>8410</v>
      </c>
      <c r="B8362" t="s">
        <v>28</v>
      </c>
      <c r="C8362" s="2">
        <v>169.57500000000005</v>
      </c>
      <c r="D8362" t="s">
        <v>10998</v>
      </c>
      <c r="E8362">
        <v>2128167</v>
      </c>
    </row>
    <row r="8363" spans="1:5" x14ac:dyDescent="0.3">
      <c r="A8363" t="s">
        <v>8411</v>
      </c>
      <c r="B8363" t="s">
        <v>28</v>
      </c>
      <c r="C8363" s="2">
        <v>170.97199999999998</v>
      </c>
      <c r="D8363" t="s">
        <v>10998</v>
      </c>
      <c r="E8363">
        <v>2128425</v>
      </c>
    </row>
    <row r="8364" spans="1:5" x14ac:dyDescent="0.3">
      <c r="A8364" t="s">
        <v>8412</v>
      </c>
      <c r="B8364" t="s">
        <v>28</v>
      </c>
      <c r="C8364" s="2">
        <v>170.97199999999998</v>
      </c>
      <c r="D8364" t="s">
        <v>10998</v>
      </c>
      <c r="E8364">
        <v>2129240</v>
      </c>
    </row>
    <row r="8365" spans="1:5" x14ac:dyDescent="0.3">
      <c r="A8365" t="s">
        <v>8413</v>
      </c>
      <c r="B8365" t="s">
        <v>28</v>
      </c>
      <c r="C8365" s="2">
        <v>175.01800000000003</v>
      </c>
      <c r="D8365" t="s">
        <v>10998</v>
      </c>
      <c r="E8365">
        <v>2479440</v>
      </c>
    </row>
    <row r="8366" spans="1:5" x14ac:dyDescent="0.3">
      <c r="A8366" t="s">
        <v>8414</v>
      </c>
      <c r="B8366" t="s">
        <v>29</v>
      </c>
      <c r="C8366" s="2">
        <v>0</v>
      </c>
      <c r="D8366" t="s">
        <v>11005</v>
      </c>
      <c r="E8366">
        <v>1623932</v>
      </c>
    </row>
    <row r="8367" spans="1:5" x14ac:dyDescent="0.3">
      <c r="A8367" t="s">
        <v>8415</v>
      </c>
      <c r="B8367" t="s">
        <v>29</v>
      </c>
      <c r="C8367" s="2">
        <v>0</v>
      </c>
      <c r="D8367" t="s">
        <v>11005</v>
      </c>
      <c r="E8367">
        <v>1612205</v>
      </c>
    </row>
    <row r="8368" spans="1:5" x14ac:dyDescent="0.3">
      <c r="A8368" t="s">
        <v>8416</v>
      </c>
      <c r="B8368" t="s">
        <v>29</v>
      </c>
      <c r="C8368" s="2">
        <v>3.9699999999999704</v>
      </c>
      <c r="D8368" t="s">
        <v>11005</v>
      </c>
      <c r="E8368">
        <v>1534896</v>
      </c>
    </row>
    <row r="8369" spans="1:5" x14ac:dyDescent="0.3">
      <c r="A8369" t="s">
        <v>8417</v>
      </c>
      <c r="B8369" t="s">
        <v>29</v>
      </c>
      <c r="C8369" s="2">
        <v>7.4609999999999559</v>
      </c>
      <c r="D8369" t="s">
        <v>11005</v>
      </c>
      <c r="E8369">
        <v>2134618</v>
      </c>
    </row>
    <row r="8370" spans="1:5" x14ac:dyDescent="0.3">
      <c r="A8370" t="s">
        <v>8418</v>
      </c>
      <c r="B8370" t="s">
        <v>29</v>
      </c>
      <c r="C8370" s="2">
        <v>9.2479999999999905</v>
      </c>
      <c r="D8370" t="s">
        <v>11005</v>
      </c>
      <c r="E8370">
        <v>2123391</v>
      </c>
    </row>
    <row r="8371" spans="1:5" x14ac:dyDescent="0.3">
      <c r="A8371" t="s">
        <v>8419</v>
      </c>
      <c r="B8371" t="s">
        <v>29</v>
      </c>
      <c r="C8371" s="2">
        <v>10.877999999999986</v>
      </c>
      <c r="D8371" t="s">
        <v>11005</v>
      </c>
      <c r="E8371">
        <v>2100575</v>
      </c>
    </row>
    <row r="8372" spans="1:5" x14ac:dyDescent="0.3">
      <c r="A8372" t="s">
        <v>8420</v>
      </c>
      <c r="B8372" t="s">
        <v>29</v>
      </c>
      <c r="C8372" s="2">
        <v>14.810999999999979</v>
      </c>
      <c r="D8372" t="s">
        <v>11005</v>
      </c>
      <c r="E8372">
        <v>1586464</v>
      </c>
    </row>
    <row r="8373" spans="1:5" x14ac:dyDescent="0.3">
      <c r="A8373" t="s">
        <v>8421</v>
      </c>
      <c r="B8373" t="s">
        <v>29</v>
      </c>
      <c r="C8373" s="2">
        <v>17.774999999999977</v>
      </c>
      <c r="D8373" t="s">
        <v>11005</v>
      </c>
      <c r="E8373">
        <v>2083624</v>
      </c>
    </row>
    <row r="8374" spans="1:5" x14ac:dyDescent="0.3">
      <c r="A8374" t="s">
        <v>8422</v>
      </c>
      <c r="B8374" t="s">
        <v>29</v>
      </c>
      <c r="C8374" s="2">
        <v>19.728000000000009</v>
      </c>
      <c r="D8374" t="s">
        <v>11005</v>
      </c>
      <c r="E8374">
        <v>1912450</v>
      </c>
    </row>
    <row r="8375" spans="1:5" x14ac:dyDescent="0.3">
      <c r="A8375" t="s">
        <v>8423</v>
      </c>
      <c r="B8375" t="s">
        <v>29</v>
      </c>
      <c r="C8375" s="2">
        <v>35.45700000000005</v>
      </c>
      <c r="D8375" t="s">
        <v>11005</v>
      </c>
      <c r="E8375">
        <v>2168996</v>
      </c>
    </row>
    <row r="8376" spans="1:5" x14ac:dyDescent="0.3">
      <c r="A8376" t="s">
        <v>8424</v>
      </c>
      <c r="B8376" t="s">
        <v>29</v>
      </c>
      <c r="C8376" s="2">
        <v>43.800000000000182</v>
      </c>
      <c r="D8376" t="s">
        <v>11005</v>
      </c>
      <c r="E8376">
        <v>2770510</v>
      </c>
    </row>
    <row r="8377" spans="1:5" x14ac:dyDescent="0.3">
      <c r="A8377" t="s">
        <v>8425</v>
      </c>
      <c r="B8377" t="s">
        <v>29</v>
      </c>
      <c r="C8377" s="2">
        <v>43.800000000000182</v>
      </c>
      <c r="D8377" t="s">
        <v>11005</v>
      </c>
      <c r="E8377">
        <v>2784233</v>
      </c>
    </row>
    <row r="8378" spans="1:5" x14ac:dyDescent="0.3">
      <c r="A8378" t="s">
        <v>8426</v>
      </c>
      <c r="B8378" t="s">
        <v>29</v>
      </c>
      <c r="C8378" s="2">
        <v>43.800000000000182</v>
      </c>
      <c r="D8378" t="s">
        <v>11005</v>
      </c>
      <c r="E8378">
        <v>2778813</v>
      </c>
    </row>
    <row r="8379" spans="1:5" x14ac:dyDescent="0.3">
      <c r="A8379" t="s">
        <v>8427</v>
      </c>
      <c r="B8379" t="s">
        <v>29</v>
      </c>
      <c r="C8379" s="2">
        <v>43.800000000000182</v>
      </c>
      <c r="D8379" t="s">
        <v>11005</v>
      </c>
      <c r="E8379">
        <v>2772636</v>
      </c>
    </row>
    <row r="8380" spans="1:5" x14ac:dyDescent="0.3">
      <c r="A8380" t="s">
        <v>8428</v>
      </c>
      <c r="B8380" t="s">
        <v>29</v>
      </c>
      <c r="C8380" s="2">
        <v>43.800000000000182</v>
      </c>
      <c r="D8380" t="s">
        <v>11005</v>
      </c>
      <c r="E8380">
        <v>2756743</v>
      </c>
    </row>
    <row r="8381" spans="1:5" x14ac:dyDescent="0.3">
      <c r="A8381" t="s">
        <v>8429</v>
      </c>
      <c r="B8381" t="s">
        <v>29</v>
      </c>
      <c r="C8381" s="2">
        <v>43.800000000000182</v>
      </c>
      <c r="D8381" t="s">
        <v>11005</v>
      </c>
      <c r="E8381">
        <v>2766361</v>
      </c>
    </row>
    <row r="8382" spans="1:5" x14ac:dyDescent="0.3">
      <c r="A8382" t="s">
        <v>8430</v>
      </c>
      <c r="B8382" t="s">
        <v>29</v>
      </c>
      <c r="C8382" s="2">
        <v>43.800000000000182</v>
      </c>
      <c r="D8382" t="s">
        <v>11005</v>
      </c>
      <c r="E8382">
        <v>2764063</v>
      </c>
    </row>
    <row r="8383" spans="1:5" x14ac:dyDescent="0.3">
      <c r="A8383" t="s">
        <v>8431</v>
      </c>
      <c r="B8383" t="s">
        <v>29</v>
      </c>
      <c r="C8383" s="2">
        <v>43.800000000000182</v>
      </c>
      <c r="D8383" t="s">
        <v>11005</v>
      </c>
      <c r="E8383">
        <v>2632944</v>
      </c>
    </row>
    <row r="8384" spans="1:5" x14ac:dyDescent="0.3">
      <c r="A8384" t="s">
        <v>8432</v>
      </c>
      <c r="B8384" t="s">
        <v>29</v>
      </c>
      <c r="C8384" s="2">
        <v>43.800000000000182</v>
      </c>
      <c r="D8384" t="s">
        <v>11005</v>
      </c>
      <c r="E8384">
        <v>2767874</v>
      </c>
    </row>
    <row r="8385" spans="1:5" x14ac:dyDescent="0.3">
      <c r="A8385" t="s">
        <v>8433</v>
      </c>
      <c r="B8385" t="s">
        <v>29</v>
      </c>
      <c r="C8385" s="2">
        <v>43.800000000000182</v>
      </c>
      <c r="D8385" t="s">
        <v>11005</v>
      </c>
      <c r="E8385">
        <v>2555963</v>
      </c>
    </row>
    <row r="8386" spans="1:5" x14ac:dyDescent="0.3">
      <c r="A8386" t="s">
        <v>8434</v>
      </c>
      <c r="B8386" t="s">
        <v>29</v>
      </c>
      <c r="C8386" s="2">
        <v>43.800000000000182</v>
      </c>
      <c r="D8386" t="s">
        <v>11005</v>
      </c>
      <c r="E8386">
        <v>2771684</v>
      </c>
    </row>
    <row r="8387" spans="1:5" x14ac:dyDescent="0.3">
      <c r="A8387" t="s">
        <v>8435</v>
      </c>
      <c r="B8387" t="s">
        <v>29</v>
      </c>
      <c r="C8387" s="2">
        <v>44.75200000000018</v>
      </c>
      <c r="D8387" t="s">
        <v>11005</v>
      </c>
      <c r="E8387">
        <v>2649079</v>
      </c>
    </row>
    <row r="8388" spans="1:5" x14ac:dyDescent="0.3">
      <c r="A8388" t="s">
        <v>8436</v>
      </c>
      <c r="B8388" t="s">
        <v>29</v>
      </c>
      <c r="C8388" s="2">
        <v>44.75200000000018</v>
      </c>
      <c r="D8388" t="s">
        <v>11005</v>
      </c>
      <c r="E8388">
        <v>2649234</v>
      </c>
    </row>
    <row r="8389" spans="1:5" x14ac:dyDescent="0.3">
      <c r="A8389" t="s">
        <v>8437</v>
      </c>
      <c r="B8389" t="s">
        <v>29</v>
      </c>
      <c r="C8389" s="2">
        <v>45.150000000000091</v>
      </c>
      <c r="D8389" t="s">
        <v>11005</v>
      </c>
      <c r="E8389">
        <v>2780898</v>
      </c>
    </row>
    <row r="8390" spans="1:5" x14ac:dyDescent="0.3">
      <c r="A8390" t="s">
        <v>8438</v>
      </c>
      <c r="B8390" t="s">
        <v>29</v>
      </c>
      <c r="C8390" s="2">
        <v>45.700000000000159</v>
      </c>
      <c r="D8390" t="s">
        <v>11005</v>
      </c>
      <c r="E8390">
        <v>2777333</v>
      </c>
    </row>
    <row r="8391" spans="1:5" x14ac:dyDescent="0.3">
      <c r="A8391" t="s">
        <v>8439</v>
      </c>
      <c r="B8391" t="s">
        <v>29</v>
      </c>
      <c r="C8391" s="2">
        <v>45.922000000000139</v>
      </c>
      <c r="D8391" t="s">
        <v>11005</v>
      </c>
      <c r="E8391">
        <v>2531373</v>
      </c>
    </row>
    <row r="8392" spans="1:5" x14ac:dyDescent="0.3">
      <c r="A8392" t="s">
        <v>8440</v>
      </c>
      <c r="B8392" t="s">
        <v>29</v>
      </c>
      <c r="C8392" s="2">
        <v>48.601000000000113</v>
      </c>
      <c r="D8392" t="s">
        <v>11005</v>
      </c>
      <c r="E8392">
        <v>2426139</v>
      </c>
    </row>
    <row r="8393" spans="1:5" x14ac:dyDescent="0.3">
      <c r="A8393" t="s">
        <v>8441</v>
      </c>
      <c r="B8393" t="s">
        <v>29</v>
      </c>
      <c r="C8393" s="2">
        <v>48.601000000000113</v>
      </c>
      <c r="D8393" t="s">
        <v>11005</v>
      </c>
      <c r="E8393">
        <v>2329040</v>
      </c>
    </row>
    <row r="8394" spans="1:5" x14ac:dyDescent="0.3">
      <c r="A8394" t="s">
        <v>8442</v>
      </c>
      <c r="B8394" t="s">
        <v>29</v>
      </c>
      <c r="C8394" s="2">
        <v>53.561000000000149</v>
      </c>
      <c r="D8394" t="s">
        <v>11005</v>
      </c>
      <c r="E8394">
        <v>2687463</v>
      </c>
    </row>
    <row r="8395" spans="1:5" x14ac:dyDescent="0.3">
      <c r="A8395" t="s">
        <v>8443</v>
      </c>
      <c r="B8395" t="s">
        <v>29</v>
      </c>
      <c r="C8395" s="2">
        <v>57.490000000000123</v>
      </c>
      <c r="D8395" t="s">
        <v>11005</v>
      </c>
      <c r="E8395">
        <v>2694774</v>
      </c>
    </row>
    <row r="8396" spans="1:5" x14ac:dyDescent="0.3">
      <c r="A8396" t="s">
        <v>8444</v>
      </c>
      <c r="B8396" t="s">
        <v>29</v>
      </c>
      <c r="C8396" s="2">
        <v>60.428000000000111</v>
      </c>
      <c r="D8396" t="s">
        <v>11005</v>
      </c>
      <c r="E8396">
        <v>2676078</v>
      </c>
    </row>
    <row r="8397" spans="1:5" x14ac:dyDescent="0.3">
      <c r="A8397" t="s">
        <v>8445</v>
      </c>
      <c r="B8397" t="s">
        <v>29</v>
      </c>
      <c r="C8397" s="2">
        <v>65.383000000000152</v>
      </c>
      <c r="D8397" t="s">
        <v>11005</v>
      </c>
      <c r="E8397">
        <v>2325199</v>
      </c>
    </row>
    <row r="8398" spans="1:5" x14ac:dyDescent="0.3">
      <c r="A8398" t="s">
        <v>8446</v>
      </c>
      <c r="B8398" t="s">
        <v>29</v>
      </c>
      <c r="C8398" s="2">
        <v>65.387000000000171</v>
      </c>
      <c r="D8398" t="s">
        <v>11005</v>
      </c>
      <c r="E8398">
        <v>2407015</v>
      </c>
    </row>
    <row r="8399" spans="1:5" x14ac:dyDescent="0.3">
      <c r="A8399" t="s">
        <v>8447</v>
      </c>
      <c r="B8399" t="s">
        <v>29</v>
      </c>
      <c r="C8399" s="2">
        <v>65.387000000000171</v>
      </c>
      <c r="D8399" t="s">
        <v>11005</v>
      </c>
      <c r="E8399">
        <v>2426270</v>
      </c>
    </row>
    <row r="8400" spans="1:5" x14ac:dyDescent="0.3">
      <c r="A8400" t="s">
        <v>8448</v>
      </c>
      <c r="B8400" t="s">
        <v>29</v>
      </c>
      <c r="C8400" s="2">
        <v>65.387000000000171</v>
      </c>
      <c r="D8400" t="s">
        <v>11005</v>
      </c>
      <c r="E8400">
        <v>2427693</v>
      </c>
    </row>
    <row r="8401" spans="1:5" x14ac:dyDescent="0.3">
      <c r="A8401" t="s">
        <v>8449</v>
      </c>
      <c r="B8401" t="s">
        <v>29</v>
      </c>
      <c r="C8401" s="2">
        <v>65.387000000000171</v>
      </c>
      <c r="D8401" t="s">
        <v>11005</v>
      </c>
      <c r="E8401">
        <v>2439912</v>
      </c>
    </row>
    <row r="8402" spans="1:5" x14ac:dyDescent="0.3">
      <c r="A8402" t="s">
        <v>8450</v>
      </c>
      <c r="B8402" t="s">
        <v>29</v>
      </c>
      <c r="C8402" s="2">
        <v>65.387000000000171</v>
      </c>
      <c r="D8402" t="s">
        <v>11005</v>
      </c>
      <c r="E8402">
        <v>2424547</v>
      </c>
    </row>
    <row r="8403" spans="1:5" x14ac:dyDescent="0.3">
      <c r="A8403" t="s">
        <v>8451</v>
      </c>
      <c r="B8403" t="s">
        <v>29</v>
      </c>
      <c r="C8403" s="2">
        <v>65.387000000000171</v>
      </c>
      <c r="D8403" t="s">
        <v>11005</v>
      </c>
      <c r="E8403">
        <v>2428825</v>
      </c>
    </row>
    <row r="8404" spans="1:5" x14ac:dyDescent="0.3">
      <c r="A8404" t="s">
        <v>8452</v>
      </c>
      <c r="B8404" t="s">
        <v>29</v>
      </c>
      <c r="C8404" s="2">
        <v>65.387000000000171</v>
      </c>
      <c r="D8404" t="s">
        <v>11005</v>
      </c>
      <c r="E8404">
        <v>2419085</v>
      </c>
    </row>
    <row r="8405" spans="1:5" x14ac:dyDescent="0.3">
      <c r="A8405" t="s">
        <v>8453</v>
      </c>
      <c r="B8405" t="s">
        <v>29</v>
      </c>
      <c r="C8405" s="2">
        <v>65.387000000000171</v>
      </c>
      <c r="D8405" t="s">
        <v>11005</v>
      </c>
      <c r="E8405">
        <v>2417810</v>
      </c>
    </row>
    <row r="8406" spans="1:5" x14ac:dyDescent="0.3">
      <c r="A8406" t="s">
        <v>8454</v>
      </c>
      <c r="B8406" t="s">
        <v>29</v>
      </c>
      <c r="C8406" s="2">
        <v>65.387000000000171</v>
      </c>
      <c r="D8406" t="s">
        <v>11005</v>
      </c>
      <c r="E8406">
        <v>2399459</v>
      </c>
    </row>
    <row r="8407" spans="1:5" x14ac:dyDescent="0.3">
      <c r="A8407" t="s">
        <v>8455</v>
      </c>
      <c r="B8407" t="s">
        <v>29</v>
      </c>
      <c r="C8407" s="2">
        <v>68.301000000000158</v>
      </c>
      <c r="D8407" t="s">
        <v>11005</v>
      </c>
      <c r="E8407">
        <v>2189139</v>
      </c>
    </row>
    <row r="8408" spans="1:5" x14ac:dyDescent="0.3">
      <c r="A8408" t="s">
        <v>8456</v>
      </c>
      <c r="B8408" t="s">
        <v>29</v>
      </c>
      <c r="C8408" s="2">
        <v>69.253000000000156</v>
      </c>
      <c r="D8408" t="s">
        <v>11005</v>
      </c>
      <c r="E8408">
        <v>2225717</v>
      </c>
    </row>
    <row r="8409" spans="1:5" x14ac:dyDescent="0.3">
      <c r="A8409" t="s">
        <v>8457</v>
      </c>
      <c r="B8409" t="s">
        <v>29</v>
      </c>
      <c r="C8409" s="2">
        <v>70.206000000000131</v>
      </c>
      <c r="D8409" t="s">
        <v>11005</v>
      </c>
      <c r="E8409">
        <v>2280110</v>
      </c>
    </row>
    <row r="8410" spans="1:5" x14ac:dyDescent="0.3">
      <c r="A8410" t="s">
        <v>8458</v>
      </c>
      <c r="B8410" t="s">
        <v>29</v>
      </c>
      <c r="C8410" s="2">
        <v>70.489000000000146</v>
      </c>
      <c r="D8410" t="s">
        <v>11005</v>
      </c>
      <c r="E8410">
        <v>2224560</v>
      </c>
    </row>
    <row r="8411" spans="1:5" x14ac:dyDescent="0.3">
      <c r="A8411" t="s">
        <v>8459</v>
      </c>
      <c r="B8411" t="s">
        <v>29</v>
      </c>
      <c r="C8411" s="2">
        <v>73.104000000000156</v>
      </c>
      <c r="D8411" t="s">
        <v>11005</v>
      </c>
      <c r="E8411">
        <v>2225873</v>
      </c>
    </row>
    <row r="8412" spans="1:5" x14ac:dyDescent="0.3">
      <c r="A8412" t="s">
        <v>8460</v>
      </c>
      <c r="B8412" t="s">
        <v>29</v>
      </c>
      <c r="C8412" s="2">
        <v>73.104000000000156</v>
      </c>
      <c r="D8412" t="s">
        <v>11005</v>
      </c>
      <c r="E8412">
        <v>2225755</v>
      </c>
    </row>
    <row r="8413" spans="1:5" x14ac:dyDescent="0.3">
      <c r="A8413" t="s">
        <v>8461</v>
      </c>
      <c r="B8413" t="s">
        <v>29</v>
      </c>
      <c r="C8413" s="2">
        <v>76.017000000000166</v>
      </c>
      <c r="D8413" t="s">
        <v>11005</v>
      </c>
      <c r="E8413">
        <v>2418483</v>
      </c>
    </row>
    <row r="8414" spans="1:5" x14ac:dyDescent="0.3">
      <c r="A8414" t="s">
        <v>8462</v>
      </c>
      <c r="B8414" t="s">
        <v>29</v>
      </c>
      <c r="C8414" s="2">
        <v>77.941000000000145</v>
      </c>
      <c r="D8414" t="s">
        <v>11005</v>
      </c>
      <c r="E8414">
        <v>2789510</v>
      </c>
    </row>
    <row r="8415" spans="1:5" x14ac:dyDescent="0.3">
      <c r="A8415" t="s">
        <v>8463</v>
      </c>
      <c r="B8415" t="s">
        <v>29</v>
      </c>
      <c r="C8415" s="2">
        <v>77.941000000000145</v>
      </c>
      <c r="D8415" t="s">
        <v>11005</v>
      </c>
      <c r="E8415">
        <v>2788741</v>
      </c>
    </row>
    <row r="8416" spans="1:5" x14ac:dyDescent="0.3">
      <c r="A8416" t="s">
        <v>8464</v>
      </c>
      <c r="B8416" t="s">
        <v>29</v>
      </c>
      <c r="C8416" s="2">
        <v>78.524000000000115</v>
      </c>
      <c r="D8416" t="s">
        <v>11005</v>
      </c>
      <c r="E8416">
        <v>2789556</v>
      </c>
    </row>
    <row r="8417" spans="1:5" x14ac:dyDescent="0.3">
      <c r="A8417" t="s">
        <v>8465</v>
      </c>
      <c r="B8417" t="s">
        <v>29</v>
      </c>
      <c r="C8417" s="2">
        <v>78.889000000000124</v>
      </c>
      <c r="D8417" t="s">
        <v>11005</v>
      </c>
      <c r="E8417">
        <v>2759928</v>
      </c>
    </row>
    <row r="8418" spans="1:5" x14ac:dyDescent="0.3">
      <c r="A8418" t="s">
        <v>8466</v>
      </c>
      <c r="B8418" t="s">
        <v>29</v>
      </c>
      <c r="C8418" s="2">
        <v>79.358000000000175</v>
      </c>
      <c r="D8418" t="s">
        <v>11005</v>
      </c>
      <c r="E8418">
        <v>2788705</v>
      </c>
    </row>
    <row r="8419" spans="1:5" x14ac:dyDescent="0.3">
      <c r="A8419" t="s">
        <v>8467</v>
      </c>
      <c r="B8419" t="s">
        <v>29</v>
      </c>
      <c r="C8419" s="2">
        <v>79.837000000000103</v>
      </c>
      <c r="D8419" t="s">
        <v>11005</v>
      </c>
      <c r="E8419">
        <v>2758896</v>
      </c>
    </row>
    <row r="8420" spans="1:5" x14ac:dyDescent="0.3">
      <c r="A8420" t="s">
        <v>8468</v>
      </c>
      <c r="B8420" t="s">
        <v>29</v>
      </c>
      <c r="C8420" s="2">
        <v>80.334000000000174</v>
      </c>
      <c r="D8420" t="s">
        <v>11005</v>
      </c>
      <c r="E8420">
        <v>2649047</v>
      </c>
    </row>
    <row r="8421" spans="1:5" x14ac:dyDescent="0.3">
      <c r="A8421" t="s">
        <v>8469</v>
      </c>
      <c r="B8421" t="s">
        <v>29</v>
      </c>
      <c r="C8421" s="2">
        <v>80.784000000000106</v>
      </c>
      <c r="D8421" t="s">
        <v>11005</v>
      </c>
      <c r="E8421">
        <v>2790011</v>
      </c>
    </row>
    <row r="8422" spans="1:5" x14ac:dyDescent="0.3">
      <c r="A8422" t="s">
        <v>8470</v>
      </c>
      <c r="B8422" t="s">
        <v>29</v>
      </c>
      <c r="C8422" s="2">
        <v>80.789000000000101</v>
      </c>
      <c r="D8422" t="s">
        <v>11005</v>
      </c>
      <c r="E8422">
        <v>2788924</v>
      </c>
    </row>
    <row r="8423" spans="1:5" x14ac:dyDescent="0.3">
      <c r="A8423" t="s">
        <v>8471</v>
      </c>
      <c r="B8423" t="s">
        <v>29</v>
      </c>
      <c r="C8423" s="2">
        <v>83.698000000000093</v>
      </c>
      <c r="D8423" t="s">
        <v>11005</v>
      </c>
      <c r="E8423">
        <v>2420085</v>
      </c>
    </row>
    <row r="8424" spans="1:5" x14ac:dyDescent="0.3">
      <c r="A8424" t="s">
        <v>8472</v>
      </c>
      <c r="B8424" t="s">
        <v>29</v>
      </c>
      <c r="C8424" s="2">
        <v>83.698000000000093</v>
      </c>
      <c r="D8424" t="s">
        <v>11005</v>
      </c>
      <c r="E8424">
        <v>2470010</v>
      </c>
    </row>
    <row r="8425" spans="1:5" x14ac:dyDescent="0.3">
      <c r="A8425" t="s">
        <v>8473</v>
      </c>
      <c r="B8425" t="s">
        <v>29</v>
      </c>
      <c r="C8425" s="2">
        <v>83.698000000000093</v>
      </c>
      <c r="D8425" t="s">
        <v>11005</v>
      </c>
      <c r="E8425">
        <v>2419847</v>
      </c>
    </row>
    <row r="8426" spans="1:5" x14ac:dyDescent="0.3">
      <c r="A8426" t="s">
        <v>8474</v>
      </c>
      <c r="B8426" t="s">
        <v>29</v>
      </c>
      <c r="C8426" s="2">
        <v>83.698000000000093</v>
      </c>
      <c r="D8426" t="s">
        <v>11005</v>
      </c>
      <c r="E8426">
        <v>2423571</v>
      </c>
    </row>
    <row r="8427" spans="1:5" x14ac:dyDescent="0.3">
      <c r="A8427" t="s">
        <v>8475</v>
      </c>
      <c r="B8427" t="s">
        <v>29</v>
      </c>
      <c r="C8427" s="2">
        <v>83.698000000000093</v>
      </c>
      <c r="D8427" t="s">
        <v>11005</v>
      </c>
      <c r="E8427">
        <v>2420065</v>
      </c>
    </row>
    <row r="8428" spans="1:5" x14ac:dyDescent="0.3">
      <c r="A8428" t="s">
        <v>8476</v>
      </c>
      <c r="B8428" t="s">
        <v>29</v>
      </c>
      <c r="C8428" s="2">
        <v>84.133000000000152</v>
      </c>
      <c r="D8428" t="s">
        <v>11005</v>
      </c>
      <c r="E8428">
        <v>2417806</v>
      </c>
    </row>
    <row r="8429" spans="1:5" x14ac:dyDescent="0.3">
      <c r="A8429" t="s">
        <v>8477</v>
      </c>
      <c r="B8429" t="s">
        <v>29</v>
      </c>
      <c r="C8429" s="2">
        <v>84.645000000000095</v>
      </c>
      <c r="D8429" t="s">
        <v>11005</v>
      </c>
      <c r="E8429">
        <v>2418520</v>
      </c>
    </row>
    <row r="8430" spans="1:5" x14ac:dyDescent="0.3">
      <c r="A8430" t="s">
        <v>8478</v>
      </c>
      <c r="B8430" t="s">
        <v>29</v>
      </c>
      <c r="C8430" s="2">
        <v>85.039000000000101</v>
      </c>
      <c r="D8430" t="s">
        <v>11005</v>
      </c>
      <c r="E8430">
        <v>2420158</v>
      </c>
    </row>
    <row r="8431" spans="1:5" x14ac:dyDescent="0.3">
      <c r="A8431" t="s">
        <v>8479</v>
      </c>
      <c r="B8431" t="s">
        <v>29</v>
      </c>
      <c r="C8431" s="2">
        <v>85.603000000000179</v>
      </c>
      <c r="D8431" t="s">
        <v>11005</v>
      </c>
      <c r="E8431">
        <v>2420804</v>
      </c>
    </row>
    <row r="8432" spans="1:5" x14ac:dyDescent="0.3">
      <c r="A8432" t="s">
        <v>8480</v>
      </c>
      <c r="B8432" t="s">
        <v>29</v>
      </c>
      <c r="C8432" s="2">
        <v>103.63900000000012</v>
      </c>
      <c r="D8432" t="s">
        <v>11005</v>
      </c>
      <c r="E8432">
        <v>4318042</v>
      </c>
    </row>
    <row r="8433" spans="1:5" x14ac:dyDescent="0.3">
      <c r="A8433" t="s">
        <v>8481</v>
      </c>
      <c r="B8433" t="s">
        <v>29</v>
      </c>
      <c r="C8433" s="2">
        <v>103.63900000000012</v>
      </c>
      <c r="D8433" t="s">
        <v>11005</v>
      </c>
      <c r="E8433">
        <v>4187081</v>
      </c>
    </row>
    <row r="8434" spans="1:5" x14ac:dyDescent="0.3">
      <c r="A8434" t="s">
        <v>8482</v>
      </c>
      <c r="B8434" t="s">
        <v>29</v>
      </c>
      <c r="C8434" s="2">
        <v>103.63900000000012</v>
      </c>
      <c r="D8434" t="s">
        <v>11005</v>
      </c>
      <c r="E8434">
        <v>4297695</v>
      </c>
    </row>
    <row r="8435" spans="1:5" x14ac:dyDescent="0.3">
      <c r="A8435" t="s">
        <v>8483</v>
      </c>
      <c r="B8435" t="s">
        <v>29</v>
      </c>
      <c r="C8435" s="2">
        <v>103.63900000000012</v>
      </c>
      <c r="D8435" t="s">
        <v>11005</v>
      </c>
      <c r="E8435">
        <v>4174200</v>
      </c>
    </row>
    <row r="8436" spans="1:5" x14ac:dyDescent="0.3">
      <c r="A8436" t="s">
        <v>8484</v>
      </c>
      <c r="B8436" t="s">
        <v>29</v>
      </c>
      <c r="C8436" s="2">
        <v>103.63900000000012</v>
      </c>
      <c r="D8436" t="s">
        <v>11005</v>
      </c>
      <c r="E8436">
        <v>4178460</v>
      </c>
    </row>
    <row r="8437" spans="1:5" x14ac:dyDescent="0.3">
      <c r="A8437" t="s">
        <v>8485</v>
      </c>
      <c r="B8437" t="s">
        <v>29</v>
      </c>
      <c r="C8437" s="2">
        <v>103.63900000000012</v>
      </c>
      <c r="D8437" t="s">
        <v>11005</v>
      </c>
      <c r="E8437">
        <v>4339112</v>
      </c>
    </row>
    <row r="8438" spans="1:5" x14ac:dyDescent="0.3">
      <c r="A8438" t="s">
        <v>8486</v>
      </c>
      <c r="B8438" t="s">
        <v>29</v>
      </c>
      <c r="C8438" s="2">
        <v>103.63900000000012</v>
      </c>
      <c r="D8438" t="s">
        <v>11005</v>
      </c>
      <c r="E8438">
        <v>4176230</v>
      </c>
    </row>
    <row r="8439" spans="1:5" x14ac:dyDescent="0.3">
      <c r="A8439" t="s">
        <v>8487</v>
      </c>
      <c r="B8439" t="s">
        <v>29</v>
      </c>
      <c r="C8439" s="2">
        <v>103.63900000000012</v>
      </c>
      <c r="D8439" t="s">
        <v>11005</v>
      </c>
      <c r="E8439">
        <v>4302438</v>
      </c>
    </row>
    <row r="8440" spans="1:5" x14ac:dyDescent="0.3">
      <c r="A8440" t="s">
        <v>8488</v>
      </c>
      <c r="B8440" t="s">
        <v>29</v>
      </c>
      <c r="C8440" s="2">
        <v>103.63900000000012</v>
      </c>
      <c r="D8440" t="s">
        <v>11005</v>
      </c>
      <c r="E8440">
        <v>4189129</v>
      </c>
    </row>
    <row r="8441" spans="1:5" x14ac:dyDescent="0.3">
      <c r="A8441" t="s">
        <v>8489</v>
      </c>
      <c r="B8441" t="s">
        <v>29</v>
      </c>
      <c r="C8441" s="2">
        <v>103.63900000000012</v>
      </c>
      <c r="D8441" t="s">
        <v>11005</v>
      </c>
      <c r="E8441">
        <v>4280904</v>
      </c>
    </row>
    <row r="8442" spans="1:5" x14ac:dyDescent="0.3">
      <c r="A8442" t="s">
        <v>8490</v>
      </c>
      <c r="B8442" t="s">
        <v>29</v>
      </c>
      <c r="C8442" s="2">
        <v>104.5920000000001</v>
      </c>
      <c r="D8442" t="s">
        <v>11005</v>
      </c>
      <c r="E8442">
        <v>4052886</v>
      </c>
    </row>
    <row r="8443" spans="1:5" x14ac:dyDescent="0.3">
      <c r="A8443" t="s">
        <v>8491</v>
      </c>
      <c r="B8443" t="s">
        <v>29</v>
      </c>
      <c r="C8443" s="2">
        <v>104.5920000000001</v>
      </c>
      <c r="D8443" t="s">
        <v>11005</v>
      </c>
      <c r="E8443">
        <v>3994587</v>
      </c>
    </row>
    <row r="8444" spans="1:5" x14ac:dyDescent="0.3">
      <c r="A8444" t="s">
        <v>8492</v>
      </c>
      <c r="B8444" t="s">
        <v>29</v>
      </c>
      <c r="C8444" s="2">
        <v>104.63900000000012</v>
      </c>
      <c r="D8444" t="s">
        <v>11005</v>
      </c>
      <c r="E8444">
        <v>4132174</v>
      </c>
    </row>
    <row r="8445" spans="1:5" x14ac:dyDescent="0.3">
      <c r="A8445" t="s">
        <v>8493</v>
      </c>
      <c r="B8445" t="s">
        <v>29</v>
      </c>
      <c r="C8445" s="2">
        <v>106.44500000000016</v>
      </c>
      <c r="D8445" t="s">
        <v>11005</v>
      </c>
      <c r="E8445">
        <v>4280603</v>
      </c>
    </row>
    <row r="8446" spans="1:5" x14ac:dyDescent="0.3">
      <c r="A8446" t="s">
        <v>8494</v>
      </c>
      <c r="B8446" t="s">
        <v>29</v>
      </c>
      <c r="C8446" s="2">
        <v>106.51100000000019</v>
      </c>
      <c r="D8446" t="s">
        <v>11005</v>
      </c>
      <c r="E8446">
        <v>4337510</v>
      </c>
    </row>
    <row r="8447" spans="1:5" x14ac:dyDescent="0.3">
      <c r="A8447" t="s">
        <v>8495</v>
      </c>
      <c r="B8447" t="s">
        <v>29</v>
      </c>
      <c r="C8447" s="2">
        <v>106.90400000000011</v>
      </c>
      <c r="D8447" t="s">
        <v>11005</v>
      </c>
      <c r="E8447">
        <v>4174320</v>
      </c>
    </row>
    <row r="8448" spans="1:5" x14ac:dyDescent="0.3">
      <c r="A8448" t="s">
        <v>8496</v>
      </c>
      <c r="B8448" t="s">
        <v>29</v>
      </c>
      <c r="C8448" s="2">
        <v>107.45900000000017</v>
      </c>
      <c r="D8448" t="s">
        <v>11005</v>
      </c>
      <c r="E8448">
        <v>4176134</v>
      </c>
    </row>
    <row r="8449" spans="1:5" x14ac:dyDescent="0.3">
      <c r="A8449" t="s">
        <v>8497</v>
      </c>
      <c r="B8449" t="s">
        <v>29</v>
      </c>
      <c r="C8449" s="2">
        <v>107.45900000000017</v>
      </c>
      <c r="D8449" t="s">
        <v>11005</v>
      </c>
      <c r="E8449">
        <v>4276509</v>
      </c>
    </row>
    <row r="8450" spans="1:5" x14ac:dyDescent="0.3">
      <c r="A8450" t="s">
        <v>8498</v>
      </c>
      <c r="B8450" t="s">
        <v>29</v>
      </c>
      <c r="C8450" s="2">
        <v>107.45900000000017</v>
      </c>
      <c r="D8450" t="s">
        <v>11005</v>
      </c>
      <c r="E8450">
        <v>4174138</v>
      </c>
    </row>
    <row r="8451" spans="1:5" x14ac:dyDescent="0.3">
      <c r="A8451" t="s">
        <v>8499</v>
      </c>
      <c r="B8451" t="s">
        <v>29</v>
      </c>
      <c r="C8451" s="2">
        <v>107.45900000000017</v>
      </c>
      <c r="D8451" t="s">
        <v>11005</v>
      </c>
      <c r="E8451">
        <v>4302358</v>
      </c>
    </row>
    <row r="8452" spans="1:5" x14ac:dyDescent="0.3">
      <c r="A8452" t="s">
        <v>8500</v>
      </c>
      <c r="B8452" t="s">
        <v>29</v>
      </c>
      <c r="C8452" s="2">
        <v>107.45900000000017</v>
      </c>
      <c r="D8452" t="s">
        <v>11005</v>
      </c>
      <c r="E8452">
        <v>4210159</v>
      </c>
    </row>
    <row r="8453" spans="1:5" x14ac:dyDescent="0.3">
      <c r="A8453" t="s">
        <v>8501</v>
      </c>
      <c r="B8453" t="s">
        <v>29</v>
      </c>
      <c r="C8453" s="2">
        <v>107.45900000000017</v>
      </c>
      <c r="D8453" t="s">
        <v>11005</v>
      </c>
      <c r="E8453">
        <v>4339119</v>
      </c>
    </row>
    <row r="8454" spans="1:5" x14ac:dyDescent="0.3">
      <c r="A8454" t="s">
        <v>8502</v>
      </c>
      <c r="B8454" t="s">
        <v>29</v>
      </c>
      <c r="C8454" s="2">
        <v>108.08500000000015</v>
      </c>
      <c r="D8454" t="s">
        <v>11005</v>
      </c>
      <c r="E8454">
        <v>4172662</v>
      </c>
    </row>
    <row r="8455" spans="1:5" x14ac:dyDescent="0.3">
      <c r="A8455" t="s">
        <v>8503</v>
      </c>
      <c r="B8455" t="s">
        <v>29</v>
      </c>
      <c r="C8455" s="2">
        <v>108.40700000000015</v>
      </c>
      <c r="D8455" t="s">
        <v>11005</v>
      </c>
      <c r="E8455">
        <v>4339135</v>
      </c>
    </row>
    <row r="8456" spans="1:5" x14ac:dyDescent="0.3">
      <c r="A8456" t="s">
        <v>8504</v>
      </c>
      <c r="B8456" t="s">
        <v>29</v>
      </c>
      <c r="C8456" s="2">
        <v>108.40700000000015</v>
      </c>
      <c r="D8456" t="s">
        <v>11005</v>
      </c>
      <c r="E8456">
        <v>4232366</v>
      </c>
    </row>
    <row r="8457" spans="1:5" x14ac:dyDescent="0.3">
      <c r="A8457" t="s">
        <v>8505</v>
      </c>
      <c r="B8457" t="s">
        <v>29</v>
      </c>
      <c r="C8457" s="2">
        <v>108.40700000000015</v>
      </c>
      <c r="D8457" t="s">
        <v>11005</v>
      </c>
      <c r="E8457">
        <v>4339493</v>
      </c>
    </row>
    <row r="8458" spans="1:5" x14ac:dyDescent="0.3">
      <c r="A8458" t="s">
        <v>8506</v>
      </c>
      <c r="B8458" t="s">
        <v>29</v>
      </c>
      <c r="C8458" s="2">
        <v>108.40700000000015</v>
      </c>
      <c r="D8458" t="s">
        <v>11005</v>
      </c>
      <c r="E8458">
        <v>4339134</v>
      </c>
    </row>
    <row r="8459" spans="1:5" x14ac:dyDescent="0.3">
      <c r="A8459" t="s">
        <v>8507</v>
      </c>
      <c r="B8459" t="s">
        <v>29</v>
      </c>
      <c r="C8459" s="2">
        <v>108.51600000000019</v>
      </c>
      <c r="D8459" t="s">
        <v>11005</v>
      </c>
      <c r="E8459">
        <v>4188173</v>
      </c>
    </row>
    <row r="8460" spans="1:5" x14ac:dyDescent="0.3">
      <c r="A8460" t="s">
        <v>8508</v>
      </c>
      <c r="B8460" t="s">
        <v>29</v>
      </c>
      <c r="C8460" s="2">
        <v>110.27300000000014</v>
      </c>
      <c r="D8460" t="s">
        <v>11005</v>
      </c>
      <c r="E8460">
        <v>4190430</v>
      </c>
    </row>
    <row r="8461" spans="1:5" x14ac:dyDescent="0.3">
      <c r="A8461" t="s">
        <v>8509</v>
      </c>
      <c r="B8461" t="s">
        <v>29</v>
      </c>
      <c r="C8461" s="2">
        <v>110.32500000000016</v>
      </c>
      <c r="D8461" t="s">
        <v>11005</v>
      </c>
      <c r="E8461">
        <v>4183452</v>
      </c>
    </row>
    <row r="8462" spans="1:5" x14ac:dyDescent="0.3">
      <c r="A8462" t="s">
        <v>8510</v>
      </c>
      <c r="B8462" t="s">
        <v>29</v>
      </c>
      <c r="C8462" s="2">
        <v>110.32500000000016</v>
      </c>
      <c r="D8462" t="s">
        <v>11005</v>
      </c>
      <c r="E8462">
        <v>4172937</v>
      </c>
    </row>
    <row r="8463" spans="1:5" x14ac:dyDescent="0.3">
      <c r="A8463" t="s">
        <v>8511</v>
      </c>
      <c r="B8463" t="s">
        <v>29</v>
      </c>
      <c r="C8463" s="2">
        <v>110.32500000000016</v>
      </c>
      <c r="D8463" t="s">
        <v>11005</v>
      </c>
      <c r="E8463">
        <v>4174781</v>
      </c>
    </row>
    <row r="8464" spans="1:5" x14ac:dyDescent="0.3">
      <c r="A8464" t="s">
        <v>8512</v>
      </c>
      <c r="B8464" t="s">
        <v>29</v>
      </c>
      <c r="C8464" s="2">
        <v>110.32500000000016</v>
      </c>
      <c r="D8464" t="s">
        <v>11005</v>
      </c>
      <c r="E8464">
        <v>4280870</v>
      </c>
    </row>
    <row r="8465" spans="1:5" x14ac:dyDescent="0.3">
      <c r="A8465" t="s">
        <v>8513</v>
      </c>
      <c r="B8465" t="s">
        <v>29</v>
      </c>
      <c r="C8465" s="2">
        <v>110.32500000000016</v>
      </c>
      <c r="D8465" t="s">
        <v>11005</v>
      </c>
      <c r="E8465">
        <v>4278177</v>
      </c>
    </row>
    <row r="8466" spans="1:5" x14ac:dyDescent="0.3">
      <c r="A8466" t="s">
        <v>8514</v>
      </c>
      <c r="B8466" t="s">
        <v>29</v>
      </c>
      <c r="C8466" s="2">
        <v>110.32500000000016</v>
      </c>
      <c r="D8466" t="s">
        <v>11005</v>
      </c>
      <c r="E8466">
        <v>4321686</v>
      </c>
    </row>
    <row r="8467" spans="1:5" x14ac:dyDescent="0.3">
      <c r="A8467" t="s">
        <v>8515</v>
      </c>
      <c r="B8467" t="s">
        <v>29</v>
      </c>
      <c r="C8467" s="2">
        <v>110.32500000000016</v>
      </c>
      <c r="D8467" t="s">
        <v>11005</v>
      </c>
      <c r="E8467">
        <v>4168880</v>
      </c>
    </row>
    <row r="8468" spans="1:5" x14ac:dyDescent="0.3">
      <c r="A8468" t="s">
        <v>8516</v>
      </c>
      <c r="B8468" t="s">
        <v>29</v>
      </c>
      <c r="C8468" s="2">
        <v>110.32500000000016</v>
      </c>
      <c r="D8468" t="s">
        <v>11005</v>
      </c>
      <c r="E8468">
        <v>4317562</v>
      </c>
    </row>
    <row r="8469" spans="1:5" x14ac:dyDescent="0.3">
      <c r="A8469" t="s">
        <v>8517</v>
      </c>
      <c r="B8469" t="s">
        <v>29</v>
      </c>
      <c r="C8469" s="2">
        <v>110.82700000000011</v>
      </c>
      <c r="D8469" t="s">
        <v>11005</v>
      </c>
      <c r="E8469">
        <v>4282241</v>
      </c>
    </row>
    <row r="8470" spans="1:5" x14ac:dyDescent="0.3">
      <c r="A8470" t="s">
        <v>8518</v>
      </c>
      <c r="B8470" t="s">
        <v>29</v>
      </c>
      <c r="C8470" s="2">
        <v>111.27300000000014</v>
      </c>
      <c r="D8470" t="s">
        <v>11005</v>
      </c>
      <c r="E8470">
        <v>4279682</v>
      </c>
    </row>
    <row r="8471" spans="1:5" x14ac:dyDescent="0.3">
      <c r="A8471" t="s">
        <v>8519</v>
      </c>
      <c r="B8471" t="s">
        <v>29</v>
      </c>
      <c r="C8471" s="2">
        <v>112.82000000000016</v>
      </c>
      <c r="D8471" t="s">
        <v>11005</v>
      </c>
      <c r="E8471">
        <v>4148756</v>
      </c>
    </row>
    <row r="8472" spans="1:5" x14ac:dyDescent="0.3">
      <c r="A8472" t="s">
        <v>8520</v>
      </c>
      <c r="B8472" t="s">
        <v>29</v>
      </c>
      <c r="C8472" s="2">
        <v>113.97900000000016</v>
      </c>
      <c r="D8472" t="s">
        <v>11005</v>
      </c>
      <c r="E8472">
        <v>4036252</v>
      </c>
    </row>
    <row r="8473" spans="1:5" x14ac:dyDescent="0.3">
      <c r="A8473" t="s">
        <v>8521</v>
      </c>
      <c r="B8473" t="s">
        <v>29</v>
      </c>
      <c r="C8473" s="2">
        <v>114.1400000000001</v>
      </c>
      <c r="D8473" t="s">
        <v>11005</v>
      </c>
      <c r="E8473">
        <v>4146793</v>
      </c>
    </row>
    <row r="8474" spans="1:5" x14ac:dyDescent="0.3">
      <c r="A8474" t="s">
        <v>8522</v>
      </c>
      <c r="B8474" t="s">
        <v>29</v>
      </c>
      <c r="C8474" s="2">
        <v>114.1400000000001</v>
      </c>
      <c r="D8474" t="s">
        <v>11005</v>
      </c>
      <c r="E8474">
        <v>4146740</v>
      </c>
    </row>
    <row r="8475" spans="1:5" x14ac:dyDescent="0.3">
      <c r="A8475" t="s">
        <v>8523</v>
      </c>
      <c r="B8475" t="s">
        <v>29</v>
      </c>
      <c r="C8475" s="2">
        <v>114.1400000000001</v>
      </c>
      <c r="D8475" t="s">
        <v>11005</v>
      </c>
      <c r="E8475">
        <v>4151508</v>
      </c>
    </row>
    <row r="8476" spans="1:5" x14ac:dyDescent="0.3">
      <c r="A8476" t="s">
        <v>8524</v>
      </c>
      <c r="B8476" t="s">
        <v>29</v>
      </c>
      <c r="C8476" s="2">
        <v>114.68500000000017</v>
      </c>
      <c r="D8476" t="s">
        <v>11005</v>
      </c>
      <c r="E8476">
        <v>4047735</v>
      </c>
    </row>
    <row r="8477" spans="1:5" x14ac:dyDescent="0.3">
      <c r="A8477" t="s">
        <v>8525</v>
      </c>
      <c r="B8477" t="s">
        <v>29</v>
      </c>
      <c r="C8477" s="2">
        <v>115.08800000000019</v>
      </c>
      <c r="D8477" t="s">
        <v>11005</v>
      </c>
      <c r="E8477">
        <v>4162604</v>
      </c>
    </row>
    <row r="8478" spans="1:5" x14ac:dyDescent="0.3">
      <c r="A8478" t="s">
        <v>8526</v>
      </c>
      <c r="B8478" t="s">
        <v>29</v>
      </c>
      <c r="C8478" s="2">
        <v>115.08800000000019</v>
      </c>
      <c r="D8478" t="s">
        <v>11005</v>
      </c>
      <c r="E8478">
        <v>4145481</v>
      </c>
    </row>
    <row r="8479" spans="1:5" x14ac:dyDescent="0.3">
      <c r="A8479" t="s">
        <v>8527</v>
      </c>
      <c r="B8479" t="s">
        <v>29</v>
      </c>
      <c r="C8479" s="2">
        <v>115.1070000000002</v>
      </c>
      <c r="D8479" t="s">
        <v>11005</v>
      </c>
      <c r="E8479">
        <v>4160616</v>
      </c>
    </row>
    <row r="8480" spans="1:5" x14ac:dyDescent="0.3">
      <c r="A8480" t="s">
        <v>8528</v>
      </c>
      <c r="B8480" t="s">
        <v>29</v>
      </c>
      <c r="C8480" s="2">
        <v>117.01100000000019</v>
      </c>
      <c r="D8480" t="s">
        <v>11005</v>
      </c>
      <c r="E8480">
        <v>4102476</v>
      </c>
    </row>
    <row r="8481" spans="1:5" x14ac:dyDescent="0.3">
      <c r="A8481" t="s">
        <v>8529</v>
      </c>
      <c r="B8481" t="s">
        <v>29</v>
      </c>
      <c r="C8481" s="2">
        <v>118.45100000000014</v>
      </c>
      <c r="D8481" t="s">
        <v>11005</v>
      </c>
      <c r="E8481">
        <v>4078194</v>
      </c>
    </row>
    <row r="8482" spans="1:5" x14ac:dyDescent="0.3">
      <c r="A8482" t="s">
        <v>8530</v>
      </c>
      <c r="B8482" t="s">
        <v>29</v>
      </c>
      <c r="C8482" s="2">
        <v>120.00800000000015</v>
      </c>
      <c r="D8482" t="s">
        <v>11005</v>
      </c>
      <c r="E8482">
        <v>4064686</v>
      </c>
    </row>
    <row r="8483" spans="1:5" x14ac:dyDescent="0.3">
      <c r="A8483" t="s">
        <v>8531</v>
      </c>
      <c r="B8483" t="s">
        <v>29</v>
      </c>
      <c r="C8483" s="2">
        <v>120.34400000000016</v>
      </c>
      <c r="D8483" t="s">
        <v>11005</v>
      </c>
      <c r="E8483">
        <v>4050840</v>
      </c>
    </row>
    <row r="8484" spans="1:5" x14ac:dyDescent="0.3">
      <c r="A8484" t="s">
        <v>8532</v>
      </c>
      <c r="B8484" t="s">
        <v>29</v>
      </c>
      <c r="C8484" s="2">
        <v>122.7850000000002</v>
      </c>
      <c r="D8484" t="s">
        <v>11005</v>
      </c>
      <c r="E8484">
        <v>4147553</v>
      </c>
    </row>
    <row r="8485" spans="1:5" x14ac:dyDescent="0.3">
      <c r="A8485" t="s">
        <v>8533</v>
      </c>
      <c r="B8485" t="s">
        <v>29</v>
      </c>
      <c r="C8485" s="2">
        <v>125.47400000000016</v>
      </c>
      <c r="D8485" t="s">
        <v>11005</v>
      </c>
      <c r="E8485">
        <v>4132080</v>
      </c>
    </row>
    <row r="8486" spans="1:5" x14ac:dyDescent="0.3">
      <c r="A8486" t="s">
        <v>8534</v>
      </c>
      <c r="B8486" t="s">
        <v>29</v>
      </c>
      <c r="C8486" s="2">
        <v>126.39200000000017</v>
      </c>
      <c r="D8486" t="s">
        <v>11005</v>
      </c>
      <c r="E8486">
        <v>4151022</v>
      </c>
    </row>
    <row r="8487" spans="1:5" x14ac:dyDescent="0.3">
      <c r="A8487" t="s">
        <v>8535</v>
      </c>
      <c r="B8487" t="s">
        <v>29</v>
      </c>
      <c r="C8487" s="2">
        <v>126.63800000000015</v>
      </c>
      <c r="D8487" t="s">
        <v>11005</v>
      </c>
      <c r="E8487">
        <v>4056860</v>
      </c>
    </row>
    <row r="8488" spans="1:5" x14ac:dyDescent="0.3">
      <c r="A8488" t="s">
        <v>8536</v>
      </c>
      <c r="B8488" t="s">
        <v>29</v>
      </c>
      <c r="C8488" s="2">
        <v>127.04600000000016</v>
      </c>
      <c r="D8488" t="s">
        <v>11005</v>
      </c>
      <c r="E8488">
        <v>4158725</v>
      </c>
    </row>
    <row r="8489" spans="1:5" x14ac:dyDescent="0.3">
      <c r="A8489" t="s">
        <v>8537</v>
      </c>
      <c r="B8489" t="s">
        <v>29</v>
      </c>
      <c r="C8489" s="2">
        <v>127.59600000000012</v>
      </c>
      <c r="D8489" t="s">
        <v>11005</v>
      </c>
      <c r="E8489">
        <v>4158792</v>
      </c>
    </row>
    <row r="8490" spans="1:5" x14ac:dyDescent="0.3">
      <c r="A8490" t="s">
        <v>8538</v>
      </c>
      <c r="B8490" t="s">
        <v>29</v>
      </c>
      <c r="C8490" s="2">
        <v>129.25000000000011</v>
      </c>
      <c r="D8490" t="s">
        <v>11005</v>
      </c>
      <c r="E8490">
        <v>4143049</v>
      </c>
    </row>
    <row r="8491" spans="1:5" x14ac:dyDescent="0.3">
      <c r="A8491" t="s">
        <v>8539</v>
      </c>
      <c r="B8491" t="s">
        <v>29</v>
      </c>
      <c r="C8491" s="2">
        <v>129.73800000000017</v>
      </c>
      <c r="D8491" t="s">
        <v>11005</v>
      </c>
      <c r="E8491">
        <v>4131052</v>
      </c>
    </row>
    <row r="8492" spans="1:5" x14ac:dyDescent="0.3">
      <c r="A8492" t="s">
        <v>8540</v>
      </c>
      <c r="B8492" t="s">
        <v>29</v>
      </c>
      <c r="C8492" s="2">
        <v>131.42700000000013</v>
      </c>
      <c r="D8492" t="s">
        <v>11005</v>
      </c>
      <c r="E8492">
        <v>4338792</v>
      </c>
    </row>
    <row r="8493" spans="1:5" x14ac:dyDescent="0.3">
      <c r="A8493" t="s">
        <v>8541</v>
      </c>
      <c r="B8493" t="s">
        <v>29</v>
      </c>
      <c r="C8493" s="2">
        <v>135.35100000000011</v>
      </c>
      <c r="D8493" t="s">
        <v>11005</v>
      </c>
      <c r="E8493">
        <v>4201708</v>
      </c>
    </row>
    <row r="8494" spans="1:5" x14ac:dyDescent="0.3">
      <c r="A8494" t="s">
        <v>8542</v>
      </c>
      <c r="B8494" t="s">
        <v>29</v>
      </c>
      <c r="C8494" s="2">
        <v>135.35100000000011</v>
      </c>
      <c r="D8494" t="s">
        <v>11005</v>
      </c>
      <c r="E8494">
        <v>4189818</v>
      </c>
    </row>
    <row r="8495" spans="1:5" x14ac:dyDescent="0.3">
      <c r="A8495" t="s">
        <v>8543</v>
      </c>
      <c r="B8495" t="s">
        <v>29</v>
      </c>
      <c r="C8495" s="2">
        <v>135.35100000000011</v>
      </c>
      <c r="D8495" t="s">
        <v>11005</v>
      </c>
      <c r="E8495">
        <v>4176266</v>
      </c>
    </row>
    <row r="8496" spans="1:5" x14ac:dyDescent="0.3">
      <c r="A8496" t="s">
        <v>8544</v>
      </c>
      <c r="B8496" t="s">
        <v>29</v>
      </c>
      <c r="C8496" s="2">
        <v>135.35100000000011</v>
      </c>
      <c r="D8496" t="s">
        <v>11005</v>
      </c>
      <c r="E8496">
        <v>4215950</v>
      </c>
    </row>
    <row r="8497" spans="1:5" x14ac:dyDescent="0.3">
      <c r="A8497" t="s">
        <v>8545</v>
      </c>
      <c r="B8497" t="s">
        <v>29</v>
      </c>
      <c r="C8497" s="2">
        <v>135.85300000000018</v>
      </c>
      <c r="D8497" t="s">
        <v>11005</v>
      </c>
      <c r="E8497">
        <v>4175497</v>
      </c>
    </row>
    <row r="8498" spans="1:5" x14ac:dyDescent="0.3">
      <c r="A8498" t="s">
        <v>8546</v>
      </c>
      <c r="B8498" t="s">
        <v>29</v>
      </c>
      <c r="C8498" s="2">
        <v>136.29800000000012</v>
      </c>
      <c r="D8498" t="s">
        <v>11005</v>
      </c>
      <c r="E8498">
        <v>4178332</v>
      </c>
    </row>
    <row r="8499" spans="1:5" x14ac:dyDescent="0.3">
      <c r="A8499" t="s">
        <v>8547</v>
      </c>
      <c r="B8499" t="s">
        <v>29</v>
      </c>
      <c r="C8499" s="2">
        <v>136.29800000000012</v>
      </c>
      <c r="D8499" t="s">
        <v>11005</v>
      </c>
      <c r="E8499">
        <v>4220194</v>
      </c>
    </row>
    <row r="8500" spans="1:5" x14ac:dyDescent="0.3">
      <c r="A8500" t="s">
        <v>8548</v>
      </c>
      <c r="B8500" t="s">
        <v>29</v>
      </c>
      <c r="C8500" s="2">
        <v>136.29800000000012</v>
      </c>
      <c r="D8500" t="s">
        <v>11005</v>
      </c>
      <c r="E8500">
        <v>4193533</v>
      </c>
    </row>
    <row r="8501" spans="1:5" x14ac:dyDescent="0.3">
      <c r="A8501" t="s">
        <v>8549</v>
      </c>
      <c r="B8501" t="s">
        <v>29</v>
      </c>
      <c r="C8501" s="2">
        <v>136.29800000000012</v>
      </c>
      <c r="D8501" t="s">
        <v>11005</v>
      </c>
      <c r="E8501">
        <v>4190074</v>
      </c>
    </row>
    <row r="8502" spans="1:5" x14ac:dyDescent="0.3">
      <c r="A8502" t="s">
        <v>8550</v>
      </c>
      <c r="B8502" t="s">
        <v>29</v>
      </c>
      <c r="C8502" s="2">
        <v>136.29800000000012</v>
      </c>
      <c r="D8502" t="s">
        <v>11005</v>
      </c>
      <c r="E8502">
        <v>4186873</v>
      </c>
    </row>
    <row r="8503" spans="1:5" x14ac:dyDescent="0.3">
      <c r="A8503" t="s">
        <v>8551</v>
      </c>
      <c r="B8503" t="s">
        <v>29</v>
      </c>
      <c r="C8503" s="2">
        <v>140.22200000000009</v>
      </c>
      <c r="D8503" t="s">
        <v>11005</v>
      </c>
      <c r="E8503">
        <v>4246210</v>
      </c>
    </row>
    <row r="8504" spans="1:5" x14ac:dyDescent="0.3">
      <c r="A8504" t="s">
        <v>8552</v>
      </c>
      <c r="B8504" t="s">
        <v>29</v>
      </c>
      <c r="C8504" s="2">
        <v>140.73400000000015</v>
      </c>
      <c r="D8504" t="s">
        <v>11005</v>
      </c>
      <c r="E8504">
        <v>4168171</v>
      </c>
    </row>
    <row r="8505" spans="1:5" x14ac:dyDescent="0.3">
      <c r="A8505" t="s">
        <v>8553</v>
      </c>
      <c r="B8505" t="s">
        <v>29</v>
      </c>
      <c r="C8505" s="2">
        <v>141.1840000000002</v>
      </c>
      <c r="D8505" t="s">
        <v>11005</v>
      </c>
      <c r="E8505">
        <v>4302607</v>
      </c>
    </row>
    <row r="8506" spans="1:5" x14ac:dyDescent="0.3">
      <c r="A8506" t="s">
        <v>8554</v>
      </c>
      <c r="B8506" t="s">
        <v>29</v>
      </c>
      <c r="C8506" s="2">
        <v>162.41200000000015</v>
      </c>
      <c r="D8506" t="s">
        <v>11005</v>
      </c>
      <c r="E8506">
        <v>4380463</v>
      </c>
    </row>
    <row r="8507" spans="1:5" x14ac:dyDescent="0.3">
      <c r="A8507" t="s">
        <v>8555</v>
      </c>
      <c r="B8507" t="s">
        <v>29</v>
      </c>
      <c r="C8507" s="2">
        <v>166.73000000000013</v>
      </c>
      <c r="D8507" t="s">
        <v>11005</v>
      </c>
      <c r="E8507">
        <v>4380468</v>
      </c>
    </row>
    <row r="8508" spans="1:5" x14ac:dyDescent="0.3">
      <c r="A8508" t="s">
        <v>8556</v>
      </c>
      <c r="B8508" t="s">
        <v>30</v>
      </c>
      <c r="C8508" s="2">
        <v>0</v>
      </c>
      <c r="D8508" t="s">
        <v>11007</v>
      </c>
      <c r="E8508">
        <v>1760531</v>
      </c>
    </row>
    <row r="8509" spans="1:5" x14ac:dyDescent="0.3">
      <c r="A8509" t="s">
        <v>8557</v>
      </c>
      <c r="B8509" t="s">
        <v>30</v>
      </c>
      <c r="C8509" s="2">
        <v>0</v>
      </c>
      <c r="D8509" t="s">
        <v>11007</v>
      </c>
      <c r="E8509">
        <v>1573391</v>
      </c>
    </row>
    <row r="8510" spans="1:5" x14ac:dyDescent="0.3">
      <c r="A8510" t="s">
        <v>8558</v>
      </c>
      <c r="B8510" t="s">
        <v>30</v>
      </c>
      <c r="C8510" s="2">
        <v>0.49799999999999045</v>
      </c>
      <c r="D8510" t="s">
        <v>11007</v>
      </c>
      <c r="E8510">
        <v>1882265</v>
      </c>
    </row>
    <row r="8511" spans="1:5" x14ac:dyDescent="0.3">
      <c r="A8511" t="s">
        <v>8559</v>
      </c>
      <c r="B8511" t="s">
        <v>30</v>
      </c>
      <c r="C8511" s="2">
        <v>0.94799999999999329</v>
      </c>
      <c r="D8511" t="s">
        <v>11007</v>
      </c>
      <c r="E8511">
        <v>1807111</v>
      </c>
    </row>
    <row r="8512" spans="1:5" x14ac:dyDescent="0.3">
      <c r="A8512" t="s">
        <v>8560</v>
      </c>
      <c r="B8512" t="s">
        <v>30</v>
      </c>
      <c r="C8512" s="2">
        <v>1.445999999999998</v>
      </c>
      <c r="D8512" t="s">
        <v>11007</v>
      </c>
      <c r="E8512">
        <v>1880830</v>
      </c>
    </row>
    <row r="8513" spans="1:5" x14ac:dyDescent="0.3">
      <c r="A8513" t="s">
        <v>8561</v>
      </c>
      <c r="B8513" t="s">
        <v>30</v>
      </c>
      <c r="C8513" s="2">
        <v>1.8960000000000008</v>
      </c>
      <c r="D8513" t="s">
        <v>11007</v>
      </c>
      <c r="E8513">
        <v>1646311</v>
      </c>
    </row>
    <row r="8514" spans="1:5" x14ac:dyDescent="0.3">
      <c r="A8514" t="s">
        <v>8562</v>
      </c>
      <c r="B8514" t="s">
        <v>30</v>
      </c>
      <c r="C8514" s="2">
        <v>1.8960000000000008</v>
      </c>
      <c r="D8514" t="s">
        <v>11007</v>
      </c>
      <c r="E8514">
        <v>1596526</v>
      </c>
    </row>
    <row r="8515" spans="1:5" x14ac:dyDescent="0.3">
      <c r="A8515" t="s">
        <v>8563</v>
      </c>
      <c r="B8515" t="s">
        <v>30</v>
      </c>
      <c r="C8515" s="2">
        <v>2.222999999999999</v>
      </c>
      <c r="D8515" t="s">
        <v>11007</v>
      </c>
      <c r="E8515">
        <v>1895745</v>
      </c>
    </row>
    <row r="8516" spans="1:5" x14ac:dyDescent="0.3">
      <c r="A8516" t="s">
        <v>8564</v>
      </c>
      <c r="B8516" t="s">
        <v>30</v>
      </c>
      <c r="C8516" s="2">
        <v>2.8449999999999989</v>
      </c>
      <c r="D8516" t="s">
        <v>11007</v>
      </c>
      <c r="E8516">
        <v>1909721</v>
      </c>
    </row>
    <row r="8517" spans="1:5" x14ac:dyDescent="0.3">
      <c r="A8517" t="s">
        <v>8565</v>
      </c>
      <c r="B8517" t="s">
        <v>30</v>
      </c>
      <c r="C8517" s="2">
        <v>3.796999999999997</v>
      </c>
      <c r="D8517" t="s">
        <v>11007</v>
      </c>
      <c r="E8517">
        <v>1638157</v>
      </c>
    </row>
    <row r="8518" spans="1:5" x14ac:dyDescent="0.3">
      <c r="A8518" t="s">
        <v>8566</v>
      </c>
      <c r="B8518" t="s">
        <v>30</v>
      </c>
      <c r="C8518" s="2">
        <v>4.7489999999999952</v>
      </c>
      <c r="D8518" t="s">
        <v>11007</v>
      </c>
      <c r="E8518">
        <v>1645115</v>
      </c>
    </row>
    <row r="8519" spans="1:5" x14ac:dyDescent="0.3">
      <c r="A8519" t="s">
        <v>8567</v>
      </c>
      <c r="B8519" t="s">
        <v>30</v>
      </c>
      <c r="C8519" s="2">
        <v>5.7019999999999982</v>
      </c>
      <c r="D8519" t="s">
        <v>11007</v>
      </c>
      <c r="E8519">
        <v>1846704</v>
      </c>
    </row>
    <row r="8520" spans="1:5" x14ac:dyDescent="0.3">
      <c r="A8520" t="s">
        <v>8568</v>
      </c>
      <c r="B8520" t="s">
        <v>30</v>
      </c>
      <c r="C8520" s="2">
        <v>5.7019999999999982</v>
      </c>
      <c r="D8520" t="s">
        <v>11007</v>
      </c>
      <c r="E8520">
        <v>1628548</v>
      </c>
    </row>
    <row r="8521" spans="1:5" x14ac:dyDescent="0.3">
      <c r="A8521" t="s">
        <v>8569</v>
      </c>
      <c r="B8521" t="s">
        <v>30</v>
      </c>
      <c r="C8521" s="2">
        <v>5.7019999999999982</v>
      </c>
      <c r="D8521" t="s">
        <v>11007</v>
      </c>
      <c r="E8521">
        <v>1905406</v>
      </c>
    </row>
    <row r="8522" spans="1:5" x14ac:dyDescent="0.3">
      <c r="A8522" t="s">
        <v>8570</v>
      </c>
      <c r="B8522" t="s">
        <v>30</v>
      </c>
      <c r="C8522" s="2">
        <v>5.7019999999999982</v>
      </c>
      <c r="D8522" t="s">
        <v>11007</v>
      </c>
      <c r="E8522">
        <v>1826728</v>
      </c>
    </row>
    <row r="8523" spans="1:5" x14ac:dyDescent="0.3">
      <c r="A8523" t="s">
        <v>8571</v>
      </c>
      <c r="B8523" t="s">
        <v>30</v>
      </c>
      <c r="C8523" s="2">
        <v>5.7019999999999982</v>
      </c>
      <c r="D8523" t="s">
        <v>11007</v>
      </c>
      <c r="E8523">
        <v>1552083</v>
      </c>
    </row>
    <row r="8524" spans="1:5" x14ac:dyDescent="0.3">
      <c r="A8524" t="s">
        <v>8572</v>
      </c>
      <c r="B8524" t="s">
        <v>30</v>
      </c>
      <c r="C8524" s="2">
        <v>5.7579999999999956</v>
      </c>
      <c r="D8524" t="s">
        <v>11007</v>
      </c>
      <c r="E8524">
        <v>1646156</v>
      </c>
    </row>
    <row r="8525" spans="1:5" x14ac:dyDescent="0.3">
      <c r="A8525" t="s">
        <v>8573</v>
      </c>
      <c r="B8525" t="s">
        <v>30</v>
      </c>
      <c r="C8525" s="2">
        <v>7.6229999999999905</v>
      </c>
      <c r="D8525" t="s">
        <v>11007</v>
      </c>
      <c r="E8525">
        <v>1376999</v>
      </c>
    </row>
    <row r="8526" spans="1:5" x14ac:dyDescent="0.3">
      <c r="A8526" t="s">
        <v>8574</v>
      </c>
      <c r="B8526" t="s">
        <v>30</v>
      </c>
      <c r="C8526" s="2">
        <v>7.6229999999999905</v>
      </c>
      <c r="D8526" t="s">
        <v>11007</v>
      </c>
      <c r="E8526">
        <v>1530281</v>
      </c>
    </row>
    <row r="8527" spans="1:5" x14ac:dyDescent="0.3">
      <c r="A8527" t="s">
        <v>8575</v>
      </c>
      <c r="B8527" t="s">
        <v>30</v>
      </c>
      <c r="C8527" s="2">
        <v>7.6229999999999905</v>
      </c>
      <c r="D8527" t="s">
        <v>11007</v>
      </c>
      <c r="E8527">
        <v>1487689</v>
      </c>
    </row>
    <row r="8528" spans="1:5" x14ac:dyDescent="0.3">
      <c r="A8528" t="s">
        <v>8576</v>
      </c>
      <c r="B8528" t="s">
        <v>30</v>
      </c>
      <c r="C8528" s="2">
        <v>7.6229999999999905</v>
      </c>
      <c r="D8528" t="s">
        <v>11007</v>
      </c>
      <c r="E8528">
        <v>1488631</v>
      </c>
    </row>
    <row r="8529" spans="1:5" x14ac:dyDescent="0.3">
      <c r="A8529" t="s">
        <v>8577</v>
      </c>
      <c r="B8529" t="s">
        <v>30</v>
      </c>
      <c r="C8529" s="2">
        <v>7.6229999999999905</v>
      </c>
      <c r="D8529" t="s">
        <v>11007</v>
      </c>
      <c r="E8529">
        <v>1377248</v>
      </c>
    </row>
    <row r="8530" spans="1:5" x14ac:dyDescent="0.3">
      <c r="A8530" t="s">
        <v>8578</v>
      </c>
      <c r="B8530" t="s">
        <v>30</v>
      </c>
      <c r="C8530" s="2">
        <v>7.6280000000000001</v>
      </c>
      <c r="D8530" t="s">
        <v>11007</v>
      </c>
      <c r="E8530">
        <v>1476089</v>
      </c>
    </row>
    <row r="8531" spans="1:5" x14ac:dyDescent="0.3">
      <c r="A8531" t="s">
        <v>8579</v>
      </c>
      <c r="B8531" t="s">
        <v>30</v>
      </c>
      <c r="C8531" s="2">
        <v>13.619</v>
      </c>
      <c r="D8531" t="s">
        <v>11007</v>
      </c>
      <c r="E8531">
        <v>1173132</v>
      </c>
    </row>
    <row r="8532" spans="1:5" x14ac:dyDescent="0.3">
      <c r="A8532" t="s">
        <v>8580</v>
      </c>
      <c r="B8532" t="s">
        <v>30</v>
      </c>
      <c r="C8532" s="2">
        <v>13.712999999999994</v>
      </c>
      <c r="D8532" t="s">
        <v>11007</v>
      </c>
      <c r="E8532">
        <v>1077156</v>
      </c>
    </row>
    <row r="8533" spans="1:5" x14ac:dyDescent="0.3">
      <c r="A8533" t="s">
        <v>8581</v>
      </c>
      <c r="B8533" t="s">
        <v>30</v>
      </c>
      <c r="C8533" s="2">
        <v>13.731999999999999</v>
      </c>
      <c r="D8533" t="s">
        <v>11007</v>
      </c>
      <c r="E8533">
        <v>888467</v>
      </c>
    </row>
    <row r="8534" spans="1:5" x14ac:dyDescent="0.3">
      <c r="A8534" t="s">
        <v>8582</v>
      </c>
      <c r="B8534" t="s">
        <v>30</v>
      </c>
      <c r="C8534" s="2">
        <v>15.547999999999988</v>
      </c>
      <c r="D8534" t="s">
        <v>11007</v>
      </c>
      <c r="E8534">
        <v>721897</v>
      </c>
    </row>
    <row r="8535" spans="1:5" x14ac:dyDescent="0.3">
      <c r="A8535" t="s">
        <v>8583</v>
      </c>
      <c r="B8535" t="s">
        <v>30</v>
      </c>
      <c r="C8535" s="2">
        <v>15.547999999999988</v>
      </c>
      <c r="D8535" t="s">
        <v>11007</v>
      </c>
      <c r="E8535">
        <v>1083496</v>
      </c>
    </row>
    <row r="8536" spans="1:5" x14ac:dyDescent="0.3">
      <c r="A8536" t="s">
        <v>8584</v>
      </c>
      <c r="B8536" t="s">
        <v>30</v>
      </c>
      <c r="C8536" s="2">
        <v>15.547999999999988</v>
      </c>
      <c r="D8536" t="s">
        <v>11007</v>
      </c>
      <c r="E8536">
        <v>843759</v>
      </c>
    </row>
    <row r="8537" spans="1:5" x14ac:dyDescent="0.3">
      <c r="A8537" t="s">
        <v>8585</v>
      </c>
      <c r="B8537" t="s">
        <v>30</v>
      </c>
      <c r="C8537" s="2">
        <v>15.86</v>
      </c>
      <c r="D8537" t="s">
        <v>11007</v>
      </c>
      <c r="E8537">
        <v>864278</v>
      </c>
    </row>
    <row r="8538" spans="1:5" x14ac:dyDescent="0.3">
      <c r="A8538" t="s">
        <v>8586</v>
      </c>
      <c r="B8538" t="s">
        <v>30</v>
      </c>
      <c r="C8538" s="2">
        <v>16.072999999999993</v>
      </c>
      <c r="D8538" t="s">
        <v>11007</v>
      </c>
      <c r="E8538">
        <v>833206</v>
      </c>
    </row>
    <row r="8539" spans="1:5" x14ac:dyDescent="0.3">
      <c r="A8539" t="s">
        <v>8587</v>
      </c>
      <c r="B8539" t="s">
        <v>30</v>
      </c>
      <c r="C8539" s="2">
        <v>16.494</v>
      </c>
      <c r="D8539" t="s">
        <v>11007</v>
      </c>
      <c r="E8539">
        <v>904041</v>
      </c>
    </row>
    <row r="8540" spans="1:5" x14ac:dyDescent="0.3">
      <c r="A8540" t="s">
        <v>8588</v>
      </c>
      <c r="B8540" t="s">
        <v>30</v>
      </c>
      <c r="C8540" s="2">
        <v>16.494</v>
      </c>
      <c r="D8540" t="s">
        <v>11007</v>
      </c>
      <c r="E8540">
        <v>1050976</v>
      </c>
    </row>
    <row r="8541" spans="1:5" x14ac:dyDescent="0.3">
      <c r="A8541" t="s">
        <v>8589</v>
      </c>
      <c r="B8541" t="s">
        <v>30</v>
      </c>
      <c r="C8541" s="2">
        <v>16.494</v>
      </c>
      <c r="D8541" t="s">
        <v>11007</v>
      </c>
      <c r="E8541">
        <v>759570</v>
      </c>
    </row>
    <row r="8542" spans="1:5" x14ac:dyDescent="0.3">
      <c r="A8542" t="s">
        <v>8590</v>
      </c>
      <c r="B8542" t="s">
        <v>30</v>
      </c>
      <c r="C8542" s="2">
        <v>16.494</v>
      </c>
      <c r="D8542" t="s">
        <v>11007</v>
      </c>
      <c r="E8542">
        <v>1152845</v>
      </c>
    </row>
    <row r="8543" spans="1:5" x14ac:dyDescent="0.3">
      <c r="A8543" t="s">
        <v>8591</v>
      </c>
      <c r="B8543" t="s">
        <v>30</v>
      </c>
      <c r="C8543" s="2">
        <v>16.494</v>
      </c>
      <c r="D8543" t="s">
        <v>11007</v>
      </c>
      <c r="E8543">
        <v>833744</v>
      </c>
    </row>
    <row r="8544" spans="1:5" x14ac:dyDescent="0.3">
      <c r="A8544" t="s">
        <v>8592</v>
      </c>
      <c r="B8544" t="s">
        <v>30</v>
      </c>
      <c r="C8544" s="2">
        <v>16.494</v>
      </c>
      <c r="D8544" t="s">
        <v>11007</v>
      </c>
      <c r="E8544">
        <v>1071756</v>
      </c>
    </row>
    <row r="8545" spans="1:5" x14ac:dyDescent="0.3">
      <c r="A8545" t="s">
        <v>8593</v>
      </c>
      <c r="B8545" t="s">
        <v>30</v>
      </c>
      <c r="C8545" s="2">
        <v>16.494</v>
      </c>
      <c r="D8545" t="s">
        <v>11007</v>
      </c>
      <c r="E8545">
        <v>1262273</v>
      </c>
    </row>
    <row r="8546" spans="1:5" x14ac:dyDescent="0.3">
      <c r="A8546" t="s">
        <v>8594</v>
      </c>
      <c r="B8546" t="s">
        <v>30</v>
      </c>
      <c r="C8546" s="2">
        <v>16.494</v>
      </c>
      <c r="D8546" t="s">
        <v>11007</v>
      </c>
      <c r="E8546">
        <v>1054272</v>
      </c>
    </row>
    <row r="8547" spans="1:5" x14ac:dyDescent="0.3">
      <c r="A8547" t="s">
        <v>8595</v>
      </c>
      <c r="B8547" t="s">
        <v>30</v>
      </c>
      <c r="C8547" s="2">
        <v>25.798999999999992</v>
      </c>
      <c r="D8547" t="s">
        <v>11007</v>
      </c>
      <c r="E8547">
        <v>624559</v>
      </c>
    </row>
    <row r="8548" spans="1:5" x14ac:dyDescent="0.3">
      <c r="A8548" t="s">
        <v>8596</v>
      </c>
      <c r="B8548" t="s">
        <v>30</v>
      </c>
      <c r="C8548" s="2">
        <v>25.798999999999992</v>
      </c>
      <c r="D8548" t="s">
        <v>11007</v>
      </c>
      <c r="E8548">
        <v>634946</v>
      </c>
    </row>
    <row r="8549" spans="1:5" x14ac:dyDescent="0.3">
      <c r="A8549" t="s">
        <v>8597</v>
      </c>
      <c r="B8549" t="s">
        <v>30</v>
      </c>
      <c r="C8549" s="2">
        <v>26.751999999999995</v>
      </c>
      <c r="D8549" t="s">
        <v>11007</v>
      </c>
      <c r="E8549">
        <v>642691</v>
      </c>
    </row>
    <row r="8550" spans="1:5" x14ac:dyDescent="0.3">
      <c r="A8550" t="s">
        <v>8598</v>
      </c>
      <c r="B8550" t="s">
        <v>30</v>
      </c>
      <c r="C8550" s="2">
        <v>27.703999999999994</v>
      </c>
      <c r="D8550" t="s">
        <v>11007</v>
      </c>
      <c r="E8550">
        <v>618647</v>
      </c>
    </row>
    <row r="8551" spans="1:5" x14ac:dyDescent="0.3">
      <c r="A8551" t="s">
        <v>8599</v>
      </c>
      <c r="B8551" t="s">
        <v>30</v>
      </c>
      <c r="C8551" s="2">
        <v>35.896999999999977</v>
      </c>
      <c r="D8551" t="s">
        <v>11007</v>
      </c>
      <c r="E8551">
        <v>409455</v>
      </c>
    </row>
    <row r="8552" spans="1:5" x14ac:dyDescent="0.3">
      <c r="A8552" t="s">
        <v>8600</v>
      </c>
      <c r="B8552" t="s">
        <v>30</v>
      </c>
      <c r="C8552" s="2">
        <v>35.896999999999963</v>
      </c>
      <c r="D8552" t="s">
        <v>11007</v>
      </c>
      <c r="E8552">
        <v>536254</v>
      </c>
    </row>
    <row r="8553" spans="1:5" x14ac:dyDescent="0.3">
      <c r="A8553" t="s">
        <v>8601</v>
      </c>
      <c r="B8553" t="s">
        <v>30</v>
      </c>
      <c r="C8553" s="2">
        <v>36.408999999999963</v>
      </c>
      <c r="D8553" t="s">
        <v>11007</v>
      </c>
      <c r="E8553">
        <v>328280</v>
      </c>
    </row>
    <row r="8554" spans="1:5" x14ac:dyDescent="0.3">
      <c r="A8554" t="s">
        <v>8602</v>
      </c>
      <c r="B8554" t="s">
        <v>30</v>
      </c>
      <c r="C8554" s="2">
        <v>36.84499999999997</v>
      </c>
      <c r="D8554" t="s">
        <v>11007</v>
      </c>
      <c r="E8554">
        <v>397179</v>
      </c>
    </row>
    <row r="8555" spans="1:5" x14ac:dyDescent="0.3">
      <c r="A8555" t="s">
        <v>8603</v>
      </c>
      <c r="B8555" t="s">
        <v>30</v>
      </c>
      <c r="C8555" s="2">
        <v>37.284999999999968</v>
      </c>
      <c r="D8555" t="s">
        <v>11007</v>
      </c>
      <c r="E8555">
        <v>558487</v>
      </c>
    </row>
    <row r="8556" spans="1:5" x14ac:dyDescent="0.3">
      <c r="A8556" t="s">
        <v>8604</v>
      </c>
      <c r="B8556" t="s">
        <v>30</v>
      </c>
      <c r="C8556" s="2">
        <v>37.79299999999995</v>
      </c>
      <c r="D8556" t="s">
        <v>11007</v>
      </c>
      <c r="E8556">
        <v>438875</v>
      </c>
    </row>
    <row r="8557" spans="1:5" x14ac:dyDescent="0.3">
      <c r="A8557" t="s">
        <v>8605</v>
      </c>
      <c r="B8557" t="s">
        <v>30</v>
      </c>
      <c r="C8557" s="2">
        <v>37.792999999999935</v>
      </c>
      <c r="D8557" t="s">
        <v>11007</v>
      </c>
      <c r="E8557">
        <v>343310</v>
      </c>
    </row>
    <row r="8558" spans="1:5" x14ac:dyDescent="0.3">
      <c r="A8558" t="s">
        <v>8606</v>
      </c>
      <c r="B8558" t="s">
        <v>30</v>
      </c>
      <c r="C8558" s="2">
        <v>37.792999999999935</v>
      </c>
      <c r="D8558" t="s">
        <v>11007</v>
      </c>
      <c r="E8558">
        <v>321240</v>
      </c>
    </row>
    <row r="8559" spans="1:5" x14ac:dyDescent="0.3">
      <c r="A8559" t="s">
        <v>8607</v>
      </c>
      <c r="B8559" t="s">
        <v>30</v>
      </c>
      <c r="C8559" s="2">
        <v>38.744999999999933</v>
      </c>
      <c r="D8559" t="s">
        <v>11007</v>
      </c>
      <c r="E8559">
        <v>314938</v>
      </c>
    </row>
    <row r="8560" spans="1:5" x14ac:dyDescent="0.3">
      <c r="A8560" t="s">
        <v>8608</v>
      </c>
      <c r="B8560" t="s">
        <v>30</v>
      </c>
      <c r="C8560" s="2">
        <v>38.744999999999933</v>
      </c>
      <c r="D8560" t="s">
        <v>11007</v>
      </c>
      <c r="E8560">
        <v>314463</v>
      </c>
    </row>
    <row r="8561" spans="1:5" x14ac:dyDescent="0.3">
      <c r="A8561" t="s">
        <v>8609</v>
      </c>
      <c r="B8561" t="s">
        <v>30</v>
      </c>
      <c r="C8561" s="2">
        <v>38.744999999999933</v>
      </c>
      <c r="D8561" t="s">
        <v>11007</v>
      </c>
      <c r="E8561">
        <v>313317</v>
      </c>
    </row>
    <row r="8562" spans="1:5" x14ac:dyDescent="0.3">
      <c r="A8562" t="s">
        <v>8610</v>
      </c>
      <c r="B8562" t="s">
        <v>30</v>
      </c>
      <c r="C8562" s="2">
        <v>38.744999999999933</v>
      </c>
      <c r="D8562" t="s">
        <v>11007</v>
      </c>
      <c r="E8562">
        <v>311435</v>
      </c>
    </row>
    <row r="8563" spans="1:5" x14ac:dyDescent="0.3">
      <c r="A8563" t="s">
        <v>8611</v>
      </c>
      <c r="B8563" t="s">
        <v>30</v>
      </c>
      <c r="C8563" s="2">
        <v>39.696999999999932</v>
      </c>
      <c r="D8563" t="s">
        <v>11007</v>
      </c>
      <c r="E8563">
        <v>321162</v>
      </c>
    </row>
    <row r="8564" spans="1:5" x14ac:dyDescent="0.3">
      <c r="A8564" t="s">
        <v>8612</v>
      </c>
      <c r="B8564" t="s">
        <v>30</v>
      </c>
      <c r="C8564" s="2">
        <v>39.696999999999932</v>
      </c>
      <c r="D8564" t="s">
        <v>11007</v>
      </c>
      <c r="E8564">
        <v>450725</v>
      </c>
    </row>
    <row r="8565" spans="1:5" x14ac:dyDescent="0.3">
      <c r="A8565" t="s">
        <v>8613</v>
      </c>
      <c r="B8565" t="s">
        <v>30</v>
      </c>
      <c r="C8565" s="2">
        <v>39.696999999999932</v>
      </c>
      <c r="D8565" t="s">
        <v>11007</v>
      </c>
      <c r="E8565">
        <v>542156</v>
      </c>
    </row>
    <row r="8566" spans="1:5" x14ac:dyDescent="0.3">
      <c r="A8566" t="s">
        <v>8614</v>
      </c>
      <c r="B8566" t="s">
        <v>30</v>
      </c>
      <c r="C8566" s="2">
        <v>39.696999999999932</v>
      </c>
      <c r="D8566" t="s">
        <v>11007</v>
      </c>
      <c r="E8566">
        <v>360774</v>
      </c>
    </row>
    <row r="8567" spans="1:5" x14ac:dyDescent="0.3">
      <c r="A8567" t="s">
        <v>8615</v>
      </c>
      <c r="B8567" t="s">
        <v>30</v>
      </c>
      <c r="C8567" s="2">
        <v>39.696999999999932</v>
      </c>
      <c r="D8567" t="s">
        <v>11007</v>
      </c>
      <c r="E8567">
        <v>458064</v>
      </c>
    </row>
    <row r="8568" spans="1:5" x14ac:dyDescent="0.3">
      <c r="A8568" t="s">
        <v>8616</v>
      </c>
      <c r="B8568" t="s">
        <v>30</v>
      </c>
      <c r="C8568" s="2">
        <v>39.696999999999932</v>
      </c>
      <c r="D8568" t="s">
        <v>11007</v>
      </c>
      <c r="E8568">
        <v>350309</v>
      </c>
    </row>
    <row r="8569" spans="1:5" x14ac:dyDescent="0.3">
      <c r="A8569" t="s">
        <v>8617</v>
      </c>
      <c r="B8569" t="s">
        <v>30</v>
      </c>
      <c r="C8569" s="2">
        <v>39.696999999999932</v>
      </c>
      <c r="D8569" t="s">
        <v>11007</v>
      </c>
      <c r="E8569">
        <v>348138</v>
      </c>
    </row>
    <row r="8570" spans="1:5" x14ac:dyDescent="0.3">
      <c r="A8570" t="s">
        <v>8618</v>
      </c>
      <c r="B8570" t="s">
        <v>30</v>
      </c>
      <c r="C8570" s="2">
        <v>39.696999999999932</v>
      </c>
      <c r="D8570" t="s">
        <v>11007</v>
      </c>
      <c r="E8570">
        <v>432287</v>
      </c>
    </row>
    <row r="8571" spans="1:5" x14ac:dyDescent="0.3">
      <c r="A8571" t="s">
        <v>8619</v>
      </c>
      <c r="B8571" t="s">
        <v>30</v>
      </c>
      <c r="C8571" s="2">
        <v>39.696999999999932</v>
      </c>
      <c r="D8571" t="s">
        <v>11007</v>
      </c>
      <c r="E8571">
        <v>392119</v>
      </c>
    </row>
    <row r="8572" spans="1:5" x14ac:dyDescent="0.3">
      <c r="A8572" t="s">
        <v>8620</v>
      </c>
      <c r="B8572" t="s">
        <v>30</v>
      </c>
      <c r="C8572" s="2">
        <v>39.696999999999932</v>
      </c>
      <c r="D8572" t="s">
        <v>11007</v>
      </c>
      <c r="E8572">
        <v>530580</v>
      </c>
    </row>
    <row r="8573" spans="1:5" x14ac:dyDescent="0.3">
      <c r="A8573" t="s">
        <v>8621</v>
      </c>
      <c r="B8573" t="s">
        <v>30</v>
      </c>
      <c r="C8573" s="2">
        <v>42.610999999999919</v>
      </c>
      <c r="D8573" t="s">
        <v>11007</v>
      </c>
      <c r="E8573">
        <v>321155</v>
      </c>
    </row>
    <row r="8574" spans="1:5" x14ac:dyDescent="0.3">
      <c r="A8574" t="s">
        <v>8622</v>
      </c>
      <c r="B8574" t="s">
        <v>30</v>
      </c>
      <c r="C8574" s="2">
        <v>42.610999999999905</v>
      </c>
      <c r="D8574" t="s">
        <v>11007</v>
      </c>
      <c r="E8574">
        <v>321255</v>
      </c>
    </row>
    <row r="8575" spans="1:5" x14ac:dyDescent="0.3">
      <c r="A8575" t="s">
        <v>8623</v>
      </c>
      <c r="B8575" t="s">
        <v>30</v>
      </c>
      <c r="C8575" s="2">
        <v>48.61799999999991</v>
      </c>
      <c r="D8575" t="s">
        <v>11007</v>
      </c>
      <c r="E8575">
        <v>624242</v>
      </c>
    </row>
    <row r="8576" spans="1:5" x14ac:dyDescent="0.3">
      <c r="A8576" t="s">
        <v>8624</v>
      </c>
      <c r="B8576" t="s">
        <v>30</v>
      </c>
      <c r="C8576" s="2">
        <v>48.61799999999991</v>
      </c>
      <c r="D8576" t="s">
        <v>11007</v>
      </c>
      <c r="E8576">
        <v>644746</v>
      </c>
    </row>
    <row r="8577" spans="1:5" x14ac:dyDescent="0.3">
      <c r="A8577" t="s">
        <v>8625</v>
      </c>
      <c r="B8577" t="s">
        <v>30</v>
      </c>
      <c r="C8577" s="2">
        <v>49.570999999999913</v>
      </c>
      <c r="D8577" t="s">
        <v>11007</v>
      </c>
      <c r="E8577">
        <v>688320</v>
      </c>
    </row>
    <row r="8578" spans="1:5" x14ac:dyDescent="0.3">
      <c r="A8578" t="s">
        <v>8626</v>
      </c>
      <c r="B8578" t="s">
        <v>30</v>
      </c>
      <c r="C8578" s="2">
        <v>49.570999999999913</v>
      </c>
      <c r="D8578" t="s">
        <v>11007</v>
      </c>
      <c r="E8578">
        <v>696992</v>
      </c>
    </row>
    <row r="8579" spans="1:5" x14ac:dyDescent="0.3">
      <c r="A8579" t="s">
        <v>8627</v>
      </c>
      <c r="B8579" t="s">
        <v>30</v>
      </c>
      <c r="C8579" s="2">
        <v>50.522999999999911</v>
      </c>
      <c r="D8579" t="s">
        <v>11007</v>
      </c>
      <c r="E8579">
        <v>638096</v>
      </c>
    </row>
    <row r="8580" spans="1:5" x14ac:dyDescent="0.3">
      <c r="A8580" t="s">
        <v>8628</v>
      </c>
      <c r="B8580" t="s">
        <v>30</v>
      </c>
      <c r="C8580" s="2">
        <v>62.24299999999991</v>
      </c>
      <c r="D8580" t="s">
        <v>11007</v>
      </c>
      <c r="E8580">
        <v>627152</v>
      </c>
    </row>
    <row r="8581" spans="1:5" x14ac:dyDescent="0.3">
      <c r="A8581" t="s">
        <v>8629</v>
      </c>
      <c r="B8581" t="s">
        <v>30</v>
      </c>
      <c r="C8581" s="2">
        <v>68.266999999999911</v>
      </c>
      <c r="D8581" t="s">
        <v>11007</v>
      </c>
      <c r="E8581">
        <v>687755</v>
      </c>
    </row>
    <row r="8582" spans="1:5" x14ac:dyDescent="0.3">
      <c r="A8582" t="s">
        <v>8630</v>
      </c>
      <c r="B8582" t="s">
        <v>30</v>
      </c>
      <c r="C8582" s="2">
        <v>68.266999999999911</v>
      </c>
      <c r="D8582" t="s">
        <v>11007</v>
      </c>
      <c r="E8582">
        <v>687772</v>
      </c>
    </row>
    <row r="8583" spans="1:5" x14ac:dyDescent="0.3">
      <c r="A8583" t="s">
        <v>8631</v>
      </c>
      <c r="B8583" t="s">
        <v>30</v>
      </c>
      <c r="C8583" s="2">
        <v>68.266999999999911</v>
      </c>
      <c r="D8583" t="s">
        <v>11007</v>
      </c>
      <c r="E8583">
        <v>615622</v>
      </c>
    </row>
    <row r="8584" spans="1:5" x14ac:dyDescent="0.3">
      <c r="A8584" t="s">
        <v>8632</v>
      </c>
      <c r="B8584" t="s">
        <v>30</v>
      </c>
      <c r="C8584" s="2">
        <v>68.266999999999911</v>
      </c>
      <c r="D8584" t="s">
        <v>11007</v>
      </c>
      <c r="E8584">
        <v>683707</v>
      </c>
    </row>
    <row r="8585" spans="1:5" x14ac:dyDescent="0.3">
      <c r="A8585" t="s">
        <v>8633</v>
      </c>
      <c r="B8585" t="s">
        <v>30</v>
      </c>
      <c r="C8585" s="2">
        <v>68.266999999999911</v>
      </c>
      <c r="D8585" t="s">
        <v>11007</v>
      </c>
      <c r="E8585">
        <v>689703</v>
      </c>
    </row>
    <row r="8586" spans="1:5" x14ac:dyDescent="0.3">
      <c r="A8586" t="s">
        <v>8634</v>
      </c>
      <c r="B8586" t="s">
        <v>30</v>
      </c>
      <c r="C8586" s="2">
        <v>68.266999999999911</v>
      </c>
      <c r="D8586" t="s">
        <v>11007</v>
      </c>
      <c r="E8586">
        <v>690052</v>
      </c>
    </row>
    <row r="8587" spans="1:5" x14ac:dyDescent="0.3">
      <c r="A8587" t="s">
        <v>8635</v>
      </c>
      <c r="B8587" t="s">
        <v>30</v>
      </c>
      <c r="C8587" s="2">
        <v>68.266999999999911</v>
      </c>
      <c r="D8587" t="s">
        <v>11007</v>
      </c>
      <c r="E8587">
        <v>679372</v>
      </c>
    </row>
    <row r="8588" spans="1:5" x14ac:dyDescent="0.3">
      <c r="A8588" t="s">
        <v>8636</v>
      </c>
      <c r="B8588" t="s">
        <v>30</v>
      </c>
      <c r="C8588" s="2">
        <v>68.308999999999912</v>
      </c>
      <c r="D8588" t="s">
        <v>11007</v>
      </c>
      <c r="E8588">
        <v>679881</v>
      </c>
    </row>
    <row r="8589" spans="1:5" x14ac:dyDescent="0.3">
      <c r="A8589" t="s">
        <v>8637</v>
      </c>
      <c r="B8589" t="s">
        <v>30</v>
      </c>
      <c r="C8589" s="2">
        <v>70.187999999999903</v>
      </c>
      <c r="D8589" t="s">
        <v>11007</v>
      </c>
      <c r="E8589">
        <v>699083</v>
      </c>
    </row>
    <row r="8590" spans="1:5" x14ac:dyDescent="0.3">
      <c r="A8590" t="s">
        <v>8638</v>
      </c>
      <c r="B8590" t="s">
        <v>30</v>
      </c>
      <c r="C8590" s="2">
        <v>70.590999999999894</v>
      </c>
      <c r="D8590" t="s">
        <v>11007</v>
      </c>
      <c r="E8590">
        <v>689172</v>
      </c>
    </row>
    <row r="8591" spans="1:5" x14ac:dyDescent="0.3">
      <c r="A8591" t="s">
        <v>8639</v>
      </c>
      <c r="B8591" t="s">
        <v>30</v>
      </c>
      <c r="C8591" s="2">
        <v>71.13599999999991</v>
      </c>
      <c r="D8591" t="s">
        <v>11007</v>
      </c>
      <c r="E8591">
        <v>687612</v>
      </c>
    </row>
    <row r="8592" spans="1:5" x14ac:dyDescent="0.3">
      <c r="A8592" t="s">
        <v>8640</v>
      </c>
      <c r="B8592" t="s">
        <v>30</v>
      </c>
      <c r="C8592" s="2">
        <v>71.13599999999991</v>
      </c>
      <c r="D8592" t="s">
        <v>11007</v>
      </c>
      <c r="E8592">
        <v>682189</v>
      </c>
    </row>
    <row r="8593" spans="1:5" x14ac:dyDescent="0.3">
      <c r="A8593" t="s">
        <v>8641</v>
      </c>
      <c r="B8593" t="s">
        <v>30</v>
      </c>
      <c r="C8593" s="2">
        <v>71.13599999999991</v>
      </c>
      <c r="D8593" t="s">
        <v>11007</v>
      </c>
      <c r="E8593">
        <v>684255</v>
      </c>
    </row>
    <row r="8594" spans="1:5" x14ac:dyDescent="0.3">
      <c r="A8594" t="s">
        <v>8642</v>
      </c>
      <c r="B8594" t="s">
        <v>30</v>
      </c>
      <c r="C8594" s="2">
        <v>71.13599999999991</v>
      </c>
      <c r="D8594" t="s">
        <v>11007</v>
      </c>
      <c r="E8594">
        <v>685780</v>
      </c>
    </row>
    <row r="8595" spans="1:5" x14ac:dyDescent="0.3">
      <c r="A8595" t="s">
        <v>8643</v>
      </c>
      <c r="B8595" t="s">
        <v>30</v>
      </c>
      <c r="C8595" s="2">
        <v>71.13599999999991</v>
      </c>
      <c r="D8595" t="s">
        <v>11007</v>
      </c>
      <c r="E8595">
        <v>696526</v>
      </c>
    </row>
    <row r="8596" spans="1:5" x14ac:dyDescent="0.3">
      <c r="A8596" t="s">
        <v>8644</v>
      </c>
      <c r="B8596" t="s">
        <v>30</v>
      </c>
      <c r="C8596" s="2">
        <v>71.13599999999991</v>
      </c>
      <c r="D8596" t="s">
        <v>11007</v>
      </c>
      <c r="E8596">
        <v>687444</v>
      </c>
    </row>
    <row r="8597" spans="1:5" x14ac:dyDescent="0.3">
      <c r="A8597" t="s">
        <v>8645</v>
      </c>
      <c r="B8597" t="s">
        <v>30</v>
      </c>
      <c r="C8597" s="2">
        <v>71.13599999999991</v>
      </c>
      <c r="D8597" t="s">
        <v>11007</v>
      </c>
      <c r="E8597">
        <v>699699</v>
      </c>
    </row>
    <row r="8598" spans="1:5" x14ac:dyDescent="0.3">
      <c r="A8598" t="s">
        <v>8646</v>
      </c>
      <c r="B8598" t="s">
        <v>30</v>
      </c>
      <c r="C8598" s="2">
        <v>71.13599999999991</v>
      </c>
      <c r="D8598" t="s">
        <v>11007</v>
      </c>
      <c r="E8598">
        <v>682912</v>
      </c>
    </row>
    <row r="8599" spans="1:5" x14ac:dyDescent="0.3">
      <c r="A8599" t="s">
        <v>8647</v>
      </c>
      <c r="B8599" t="s">
        <v>30</v>
      </c>
      <c r="C8599" s="2">
        <v>71.13599999999991</v>
      </c>
      <c r="D8599" t="s">
        <v>11007</v>
      </c>
      <c r="E8599">
        <v>688358</v>
      </c>
    </row>
    <row r="8600" spans="1:5" x14ac:dyDescent="0.3">
      <c r="A8600" t="s">
        <v>8648</v>
      </c>
      <c r="B8600" t="s">
        <v>30</v>
      </c>
      <c r="C8600" s="2">
        <v>71.647999999999911</v>
      </c>
      <c r="D8600" t="s">
        <v>11007</v>
      </c>
      <c r="E8600">
        <v>679532</v>
      </c>
    </row>
    <row r="8601" spans="1:5" x14ac:dyDescent="0.3">
      <c r="A8601" t="s">
        <v>8649</v>
      </c>
      <c r="B8601" t="s">
        <v>30</v>
      </c>
      <c r="C8601" s="2">
        <v>72.083999999999918</v>
      </c>
      <c r="D8601" t="s">
        <v>11007</v>
      </c>
      <c r="E8601">
        <v>674589</v>
      </c>
    </row>
    <row r="8602" spans="1:5" x14ac:dyDescent="0.3">
      <c r="A8602" t="s">
        <v>8650</v>
      </c>
      <c r="B8602" t="s">
        <v>30</v>
      </c>
      <c r="C8602" s="2">
        <v>73.036999999999921</v>
      </c>
      <c r="D8602" t="s">
        <v>11007</v>
      </c>
      <c r="E8602">
        <v>995377</v>
      </c>
    </row>
    <row r="8603" spans="1:5" x14ac:dyDescent="0.3">
      <c r="A8603" t="s">
        <v>8651</v>
      </c>
      <c r="B8603" t="s">
        <v>30</v>
      </c>
      <c r="C8603" s="2">
        <v>73.50099999999992</v>
      </c>
      <c r="D8603" t="s">
        <v>11007</v>
      </c>
      <c r="E8603">
        <v>999253</v>
      </c>
    </row>
    <row r="8604" spans="1:5" x14ac:dyDescent="0.3">
      <c r="A8604" t="s">
        <v>8652</v>
      </c>
      <c r="B8604" t="s">
        <v>30</v>
      </c>
      <c r="C8604" s="2">
        <v>73.983999999999895</v>
      </c>
      <c r="D8604" t="s">
        <v>11007</v>
      </c>
      <c r="E8604">
        <v>942096</v>
      </c>
    </row>
    <row r="8605" spans="1:5" x14ac:dyDescent="0.3">
      <c r="A8605" t="s">
        <v>8653</v>
      </c>
      <c r="B8605" t="s">
        <v>30</v>
      </c>
      <c r="C8605" s="2">
        <v>75.907999999999902</v>
      </c>
      <c r="D8605" t="s">
        <v>11007</v>
      </c>
      <c r="E8605">
        <v>1042355</v>
      </c>
    </row>
    <row r="8606" spans="1:5" x14ac:dyDescent="0.3">
      <c r="A8606" t="s">
        <v>8654</v>
      </c>
      <c r="B8606" t="s">
        <v>30</v>
      </c>
      <c r="C8606" s="2">
        <v>75.907999999999902</v>
      </c>
      <c r="D8606" t="s">
        <v>11007</v>
      </c>
      <c r="E8606">
        <v>1206095</v>
      </c>
    </row>
    <row r="8607" spans="1:5" x14ac:dyDescent="0.3">
      <c r="A8607" t="s">
        <v>8655</v>
      </c>
      <c r="B8607" t="s">
        <v>30</v>
      </c>
      <c r="C8607" s="2">
        <v>75.907999999999902</v>
      </c>
      <c r="D8607" t="s">
        <v>11007</v>
      </c>
      <c r="E8607">
        <v>1207292</v>
      </c>
    </row>
    <row r="8608" spans="1:5" x14ac:dyDescent="0.3">
      <c r="A8608" t="s">
        <v>8656</v>
      </c>
      <c r="B8608" t="s">
        <v>30</v>
      </c>
      <c r="C8608" s="2">
        <v>76.8599999999999</v>
      </c>
      <c r="D8608" t="s">
        <v>11007</v>
      </c>
      <c r="E8608">
        <v>844848</v>
      </c>
    </row>
    <row r="8609" spans="1:5" x14ac:dyDescent="0.3">
      <c r="A8609" t="s">
        <v>8657</v>
      </c>
      <c r="B8609" t="s">
        <v>30</v>
      </c>
      <c r="C8609" s="2">
        <v>76.8599999999999</v>
      </c>
      <c r="D8609" t="s">
        <v>11007</v>
      </c>
      <c r="E8609">
        <v>967214</v>
      </c>
    </row>
    <row r="8610" spans="1:5" x14ac:dyDescent="0.3">
      <c r="A8610" t="s">
        <v>8658</v>
      </c>
      <c r="B8610" t="s">
        <v>30</v>
      </c>
      <c r="C8610" s="2">
        <v>76.8599999999999</v>
      </c>
      <c r="D8610" t="s">
        <v>11007</v>
      </c>
      <c r="E8610">
        <v>984093</v>
      </c>
    </row>
    <row r="8611" spans="1:5" x14ac:dyDescent="0.3">
      <c r="A8611" t="s">
        <v>8659</v>
      </c>
      <c r="B8611" t="s">
        <v>30</v>
      </c>
      <c r="C8611" s="2">
        <v>76.8599999999999</v>
      </c>
      <c r="D8611" t="s">
        <v>11007</v>
      </c>
      <c r="E8611">
        <v>1005684</v>
      </c>
    </row>
    <row r="8612" spans="1:5" x14ac:dyDescent="0.3">
      <c r="A8612" t="s">
        <v>8660</v>
      </c>
      <c r="B8612" t="s">
        <v>30</v>
      </c>
      <c r="C8612" s="2">
        <v>76.8599999999999</v>
      </c>
      <c r="D8612" t="s">
        <v>11007</v>
      </c>
      <c r="E8612">
        <v>973120</v>
      </c>
    </row>
    <row r="8613" spans="1:5" x14ac:dyDescent="0.3">
      <c r="A8613" t="s">
        <v>8661</v>
      </c>
      <c r="B8613" t="s">
        <v>30</v>
      </c>
      <c r="C8613" s="2">
        <v>76.8599999999999</v>
      </c>
      <c r="D8613" t="s">
        <v>11007</v>
      </c>
      <c r="E8613">
        <v>978160</v>
      </c>
    </row>
    <row r="8614" spans="1:5" x14ac:dyDescent="0.3">
      <c r="A8614" t="s">
        <v>8662</v>
      </c>
      <c r="B8614" t="s">
        <v>30</v>
      </c>
      <c r="C8614" s="2">
        <v>76.8599999999999</v>
      </c>
      <c r="D8614" t="s">
        <v>11007</v>
      </c>
      <c r="E8614">
        <v>1083880</v>
      </c>
    </row>
    <row r="8615" spans="1:5" x14ac:dyDescent="0.3">
      <c r="A8615" t="s">
        <v>8663</v>
      </c>
      <c r="B8615" t="s">
        <v>30</v>
      </c>
      <c r="C8615" s="2">
        <v>76.8599999999999</v>
      </c>
      <c r="D8615" t="s">
        <v>11007</v>
      </c>
      <c r="E8615">
        <v>953217</v>
      </c>
    </row>
    <row r="8616" spans="1:5" x14ac:dyDescent="0.3">
      <c r="A8616" t="s">
        <v>8664</v>
      </c>
      <c r="B8616" t="s">
        <v>30</v>
      </c>
      <c r="C8616" s="2">
        <v>76.8599999999999</v>
      </c>
      <c r="D8616" t="s">
        <v>11007</v>
      </c>
      <c r="E8616">
        <v>743308</v>
      </c>
    </row>
    <row r="8617" spans="1:5" x14ac:dyDescent="0.3">
      <c r="A8617" t="s">
        <v>8665</v>
      </c>
      <c r="B8617" t="s">
        <v>30</v>
      </c>
      <c r="C8617" s="2">
        <v>76.8599999999999</v>
      </c>
      <c r="D8617" t="s">
        <v>11007</v>
      </c>
      <c r="E8617">
        <v>994281</v>
      </c>
    </row>
    <row r="8618" spans="1:5" x14ac:dyDescent="0.3">
      <c r="A8618" t="s">
        <v>8666</v>
      </c>
      <c r="B8618" t="s">
        <v>30</v>
      </c>
      <c r="C8618" s="2">
        <v>76.8599999999999</v>
      </c>
      <c r="D8618" t="s">
        <v>11007</v>
      </c>
      <c r="E8618">
        <v>979576</v>
      </c>
    </row>
    <row r="8619" spans="1:5" x14ac:dyDescent="0.3">
      <c r="A8619" t="s">
        <v>8667</v>
      </c>
      <c r="B8619" t="s">
        <v>30</v>
      </c>
      <c r="C8619" s="2">
        <v>76.8599999999999</v>
      </c>
      <c r="D8619" t="s">
        <v>11007</v>
      </c>
      <c r="E8619">
        <v>1251492</v>
      </c>
    </row>
    <row r="8620" spans="1:5" x14ac:dyDescent="0.3">
      <c r="A8620" t="s">
        <v>8668</v>
      </c>
      <c r="B8620" t="s">
        <v>30</v>
      </c>
      <c r="C8620" s="2">
        <v>77.869999999999919</v>
      </c>
      <c r="D8620" t="s">
        <v>11007</v>
      </c>
      <c r="E8620">
        <v>675088</v>
      </c>
    </row>
    <row r="8621" spans="1:5" x14ac:dyDescent="0.3">
      <c r="A8621" t="s">
        <v>8669</v>
      </c>
      <c r="B8621" t="s">
        <v>30</v>
      </c>
      <c r="C8621" s="2">
        <v>78.391999999999911</v>
      </c>
      <c r="D8621" t="s">
        <v>11007</v>
      </c>
      <c r="E8621">
        <v>687425</v>
      </c>
    </row>
    <row r="8622" spans="1:5" x14ac:dyDescent="0.3">
      <c r="A8622" t="s">
        <v>8670</v>
      </c>
      <c r="B8622" t="s">
        <v>30</v>
      </c>
      <c r="C8622" s="2">
        <v>78.817999999999898</v>
      </c>
      <c r="D8622" t="s">
        <v>11007</v>
      </c>
      <c r="E8622">
        <v>599626</v>
      </c>
    </row>
    <row r="8623" spans="1:5" x14ac:dyDescent="0.3">
      <c r="A8623" t="s">
        <v>8671</v>
      </c>
      <c r="B8623" t="s">
        <v>30</v>
      </c>
      <c r="C8623" s="2">
        <v>79.406999999999897</v>
      </c>
      <c r="D8623" t="s">
        <v>11007</v>
      </c>
      <c r="E8623">
        <v>605472</v>
      </c>
    </row>
    <row r="8624" spans="1:5" x14ac:dyDescent="0.3">
      <c r="A8624" t="s">
        <v>8672</v>
      </c>
      <c r="B8624" t="s">
        <v>30</v>
      </c>
      <c r="C8624" s="2">
        <v>79.841999999999899</v>
      </c>
      <c r="D8624" t="s">
        <v>11007</v>
      </c>
      <c r="E8624">
        <v>611304</v>
      </c>
    </row>
    <row r="8625" spans="1:5" x14ac:dyDescent="0.3">
      <c r="A8625" t="s">
        <v>8673</v>
      </c>
      <c r="B8625" t="s">
        <v>30</v>
      </c>
      <c r="C8625" s="2">
        <v>80.230999999999909</v>
      </c>
      <c r="D8625" t="s">
        <v>11007</v>
      </c>
      <c r="E8625">
        <v>605314</v>
      </c>
    </row>
    <row r="8626" spans="1:5" x14ac:dyDescent="0.3">
      <c r="A8626" t="s">
        <v>8674</v>
      </c>
      <c r="B8626" t="s">
        <v>30</v>
      </c>
      <c r="C8626" s="2">
        <v>80.537999999999897</v>
      </c>
      <c r="D8626" t="s">
        <v>11007</v>
      </c>
      <c r="E8626">
        <v>605473</v>
      </c>
    </row>
    <row r="8627" spans="1:5" x14ac:dyDescent="0.3">
      <c r="A8627" t="s">
        <v>8675</v>
      </c>
      <c r="B8627" t="s">
        <v>30</v>
      </c>
      <c r="C8627" s="2">
        <v>80.835999999999899</v>
      </c>
      <c r="D8627" t="s">
        <v>11007</v>
      </c>
      <c r="E8627">
        <v>611072</v>
      </c>
    </row>
    <row r="8628" spans="1:5" x14ac:dyDescent="0.3">
      <c r="A8628" t="s">
        <v>8676</v>
      </c>
      <c r="B8628" t="s">
        <v>30</v>
      </c>
      <c r="C8628" s="2">
        <v>80.920999999999907</v>
      </c>
      <c r="D8628" t="s">
        <v>11007</v>
      </c>
      <c r="E8628">
        <v>611629</v>
      </c>
    </row>
    <row r="8629" spans="1:5" x14ac:dyDescent="0.3">
      <c r="A8629" t="s">
        <v>8677</v>
      </c>
      <c r="B8629" t="s">
        <v>30</v>
      </c>
      <c r="C8629" s="2">
        <v>83.794999999999902</v>
      </c>
      <c r="D8629" t="s">
        <v>11007</v>
      </c>
      <c r="E8629">
        <v>689429</v>
      </c>
    </row>
    <row r="8630" spans="1:5" x14ac:dyDescent="0.3">
      <c r="A8630" t="s">
        <v>8678</v>
      </c>
      <c r="B8630" t="s">
        <v>30</v>
      </c>
      <c r="C8630" s="2">
        <v>84.968999999999909</v>
      </c>
      <c r="D8630" t="s">
        <v>11007</v>
      </c>
      <c r="E8630">
        <v>617672</v>
      </c>
    </row>
    <row r="8631" spans="1:5" x14ac:dyDescent="0.3">
      <c r="A8631" t="s">
        <v>8679</v>
      </c>
      <c r="B8631" t="s">
        <v>30</v>
      </c>
      <c r="C8631" s="2">
        <v>85.571999999999917</v>
      </c>
      <c r="D8631" t="s">
        <v>11007</v>
      </c>
      <c r="E8631">
        <v>694231</v>
      </c>
    </row>
    <row r="8632" spans="1:5" x14ac:dyDescent="0.3">
      <c r="A8632" t="s">
        <v>8680</v>
      </c>
      <c r="B8632" t="s">
        <v>30</v>
      </c>
      <c r="C8632" s="2">
        <v>86.021999999999906</v>
      </c>
      <c r="D8632" t="s">
        <v>11007</v>
      </c>
      <c r="E8632">
        <v>704702</v>
      </c>
    </row>
    <row r="8633" spans="1:5" x14ac:dyDescent="0.3">
      <c r="A8633" t="s">
        <v>8681</v>
      </c>
      <c r="B8633" t="s">
        <v>30</v>
      </c>
      <c r="C8633" s="2">
        <v>87.320999999999913</v>
      </c>
      <c r="D8633" t="s">
        <v>11007</v>
      </c>
      <c r="E8633">
        <v>700007</v>
      </c>
    </row>
    <row r="8634" spans="1:5" x14ac:dyDescent="0.3">
      <c r="A8634" t="s">
        <v>8682</v>
      </c>
      <c r="B8634" t="s">
        <v>30</v>
      </c>
      <c r="C8634" s="2">
        <v>88.331999999999908</v>
      </c>
      <c r="D8634" t="s">
        <v>11007</v>
      </c>
      <c r="E8634">
        <v>697872</v>
      </c>
    </row>
    <row r="8635" spans="1:5" x14ac:dyDescent="0.3">
      <c r="A8635" t="s">
        <v>8683</v>
      </c>
      <c r="B8635" t="s">
        <v>30</v>
      </c>
      <c r="C8635" s="2">
        <v>88.340999999999894</v>
      </c>
      <c r="D8635" t="s">
        <v>11007</v>
      </c>
      <c r="E8635">
        <v>698594</v>
      </c>
    </row>
    <row r="8636" spans="1:5" x14ac:dyDescent="0.3">
      <c r="A8636" t="s">
        <v>8684</v>
      </c>
      <c r="B8636" t="s">
        <v>30</v>
      </c>
      <c r="C8636" s="2">
        <v>88.364999999999895</v>
      </c>
      <c r="D8636" t="s">
        <v>11007</v>
      </c>
      <c r="E8636">
        <v>686771</v>
      </c>
    </row>
    <row r="8637" spans="1:5" x14ac:dyDescent="0.3">
      <c r="A8637" t="s">
        <v>8685</v>
      </c>
      <c r="B8637" t="s">
        <v>30</v>
      </c>
      <c r="C8637" s="2">
        <v>92.251999999999896</v>
      </c>
      <c r="D8637" t="s">
        <v>11007</v>
      </c>
      <c r="E8637">
        <v>623111</v>
      </c>
    </row>
    <row r="8638" spans="1:5" x14ac:dyDescent="0.3">
      <c r="A8638" t="s">
        <v>8686</v>
      </c>
      <c r="B8638" t="s">
        <v>30</v>
      </c>
      <c r="C8638" s="2">
        <v>92.70699999999988</v>
      </c>
      <c r="D8638" t="s">
        <v>11007</v>
      </c>
      <c r="E8638">
        <v>624520</v>
      </c>
    </row>
    <row r="8639" spans="1:5" x14ac:dyDescent="0.3">
      <c r="A8639" t="s">
        <v>8687</v>
      </c>
      <c r="B8639" t="s">
        <v>30</v>
      </c>
      <c r="C8639" s="2">
        <v>93.199999999999847</v>
      </c>
      <c r="D8639" t="s">
        <v>11007</v>
      </c>
      <c r="E8639">
        <v>624399</v>
      </c>
    </row>
    <row r="8640" spans="1:5" x14ac:dyDescent="0.3">
      <c r="A8640" t="s">
        <v>8688</v>
      </c>
      <c r="B8640" t="s">
        <v>30</v>
      </c>
      <c r="C8640" s="2">
        <v>93.678999999999832</v>
      </c>
      <c r="D8640" t="s">
        <v>11007</v>
      </c>
      <c r="E8640">
        <v>624252</v>
      </c>
    </row>
    <row r="8641" spans="1:5" x14ac:dyDescent="0.3">
      <c r="A8641" t="s">
        <v>8689</v>
      </c>
      <c r="B8641" t="s">
        <v>30</v>
      </c>
      <c r="C8641" s="2">
        <v>94.147999999999797</v>
      </c>
      <c r="D8641" t="s">
        <v>11007</v>
      </c>
      <c r="E8641">
        <v>623785</v>
      </c>
    </row>
    <row r="8642" spans="1:5" x14ac:dyDescent="0.3">
      <c r="A8642" t="s">
        <v>8690</v>
      </c>
      <c r="B8642" t="s">
        <v>30</v>
      </c>
      <c r="C8642" s="2">
        <v>94.147999999999797</v>
      </c>
      <c r="D8642" t="s">
        <v>11007</v>
      </c>
      <c r="E8642">
        <v>623199</v>
      </c>
    </row>
    <row r="8643" spans="1:5" x14ac:dyDescent="0.3">
      <c r="A8643" t="s">
        <v>8691</v>
      </c>
      <c r="B8643" t="s">
        <v>30</v>
      </c>
      <c r="C8643" s="2">
        <v>94.147999999999797</v>
      </c>
      <c r="D8643" t="s">
        <v>11007</v>
      </c>
      <c r="E8643">
        <v>624011</v>
      </c>
    </row>
    <row r="8644" spans="1:5" x14ac:dyDescent="0.3">
      <c r="A8644" t="s">
        <v>8692</v>
      </c>
      <c r="B8644" t="s">
        <v>30</v>
      </c>
      <c r="C8644" s="2">
        <v>94.147999999999797</v>
      </c>
      <c r="D8644" t="s">
        <v>11007</v>
      </c>
      <c r="E8644">
        <v>621382</v>
      </c>
    </row>
    <row r="8645" spans="1:5" x14ac:dyDescent="0.3">
      <c r="A8645" t="s">
        <v>8693</v>
      </c>
      <c r="B8645" t="s">
        <v>30</v>
      </c>
      <c r="C8645" s="2">
        <v>94.57899999999978</v>
      </c>
      <c r="D8645" t="s">
        <v>11007</v>
      </c>
      <c r="E8645">
        <v>624486</v>
      </c>
    </row>
    <row r="8646" spans="1:5" x14ac:dyDescent="0.3">
      <c r="A8646" t="s">
        <v>8694</v>
      </c>
      <c r="B8646" t="s">
        <v>30</v>
      </c>
      <c r="C8646" s="2">
        <v>95.095999999999748</v>
      </c>
      <c r="D8646" t="s">
        <v>11007</v>
      </c>
      <c r="E8646">
        <v>625999</v>
      </c>
    </row>
    <row r="8647" spans="1:5" x14ac:dyDescent="0.3">
      <c r="A8647" t="s">
        <v>8695</v>
      </c>
      <c r="B8647" t="s">
        <v>30</v>
      </c>
      <c r="C8647" s="2">
        <v>95.095999999999748</v>
      </c>
      <c r="D8647" t="s">
        <v>11007</v>
      </c>
      <c r="E8647">
        <v>623645</v>
      </c>
    </row>
    <row r="8648" spans="1:5" x14ac:dyDescent="0.3">
      <c r="A8648" t="s">
        <v>8696</v>
      </c>
      <c r="B8648" t="s">
        <v>30</v>
      </c>
      <c r="C8648" s="2">
        <v>95.536999999999722</v>
      </c>
      <c r="D8648" t="s">
        <v>11007</v>
      </c>
      <c r="E8648">
        <v>623336</v>
      </c>
    </row>
    <row r="8649" spans="1:5" x14ac:dyDescent="0.3">
      <c r="A8649" t="s">
        <v>8697</v>
      </c>
      <c r="B8649" t="s">
        <v>30</v>
      </c>
      <c r="C8649" s="2">
        <v>96.043999999999699</v>
      </c>
      <c r="D8649" t="s">
        <v>11007</v>
      </c>
      <c r="E8649">
        <v>623160</v>
      </c>
    </row>
    <row r="8650" spans="1:5" x14ac:dyDescent="0.3">
      <c r="A8650" t="s">
        <v>8698</v>
      </c>
      <c r="B8650" t="s">
        <v>30</v>
      </c>
      <c r="C8650" s="2">
        <v>96.04399999999967</v>
      </c>
      <c r="D8650" t="s">
        <v>11007</v>
      </c>
      <c r="E8650">
        <v>625003</v>
      </c>
    </row>
    <row r="8651" spans="1:5" x14ac:dyDescent="0.3">
      <c r="A8651" t="s">
        <v>8699</v>
      </c>
      <c r="B8651" t="s">
        <v>30</v>
      </c>
      <c r="C8651" s="2">
        <v>96.04399999999967</v>
      </c>
      <c r="D8651" t="s">
        <v>11007</v>
      </c>
      <c r="E8651">
        <v>623476</v>
      </c>
    </row>
    <row r="8652" spans="1:5" x14ac:dyDescent="0.3">
      <c r="A8652" t="s">
        <v>8700</v>
      </c>
      <c r="B8652" t="s">
        <v>30</v>
      </c>
      <c r="C8652" s="2">
        <v>96.04399999999967</v>
      </c>
      <c r="D8652" t="s">
        <v>11007</v>
      </c>
      <c r="E8652">
        <v>623319</v>
      </c>
    </row>
    <row r="8653" spans="1:5" x14ac:dyDescent="0.3">
      <c r="A8653" t="s">
        <v>8701</v>
      </c>
      <c r="B8653" t="s">
        <v>30</v>
      </c>
      <c r="C8653" s="2">
        <v>96.995999999999668</v>
      </c>
      <c r="D8653" t="s">
        <v>11007</v>
      </c>
      <c r="E8653">
        <v>682242</v>
      </c>
    </row>
    <row r="8654" spans="1:5" x14ac:dyDescent="0.3">
      <c r="A8654" t="s">
        <v>8702</v>
      </c>
      <c r="B8654" t="s">
        <v>30</v>
      </c>
      <c r="C8654" s="2">
        <v>96.995999999999668</v>
      </c>
      <c r="D8654" t="s">
        <v>11007</v>
      </c>
      <c r="E8654">
        <v>688858</v>
      </c>
    </row>
    <row r="8655" spans="1:5" x14ac:dyDescent="0.3">
      <c r="A8655" t="s">
        <v>8703</v>
      </c>
      <c r="B8655" t="s">
        <v>30</v>
      </c>
      <c r="C8655" s="2">
        <v>97.948999999999643</v>
      </c>
      <c r="D8655" t="s">
        <v>11007</v>
      </c>
      <c r="E8655">
        <v>925777</v>
      </c>
    </row>
    <row r="8656" spans="1:5" x14ac:dyDescent="0.3">
      <c r="A8656" t="s">
        <v>8704</v>
      </c>
      <c r="B8656" t="s">
        <v>30</v>
      </c>
      <c r="C8656" s="2">
        <v>98.900999999999613</v>
      </c>
      <c r="D8656" t="s">
        <v>11007</v>
      </c>
      <c r="E8656">
        <v>1071301</v>
      </c>
    </row>
    <row r="8657" spans="1:5" x14ac:dyDescent="0.3">
      <c r="A8657" t="s">
        <v>8705</v>
      </c>
      <c r="B8657" t="s">
        <v>30</v>
      </c>
      <c r="C8657" s="2">
        <v>98.900999999999613</v>
      </c>
      <c r="D8657" t="s">
        <v>11007</v>
      </c>
      <c r="E8657">
        <v>1251438</v>
      </c>
    </row>
    <row r="8658" spans="1:5" x14ac:dyDescent="0.3">
      <c r="A8658" t="s">
        <v>8706</v>
      </c>
      <c r="B8658" t="s">
        <v>30</v>
      </c>
      <c r="C8658" s="2">
        <v>98.900999999999613</v>
      </c>
      <c r="D8658" t="s">
        <v>11007</v>
      </c>
      <c r="E8658">
        <v>1080096</v>
      </c>
    </row>
    <row r="8659" spans="1:5" x14ac:dyDescent="0.3">
      <c r="A8659" t="s">
        <v>8707</v>
      </c>
      <c r="B8659" t="s">
        <v>30</v>
      </c>
      <c r="C8659" s="2">
        <v>98.900999999999613</v>
      </c>
      <c r="D8659" t="s">
        <v>11007</v>
      </c>
      <c r="E8659">
        <v>1088302</v>
      </c>
    </row>
    <row r="8660" spans="1:5" x14ac:dyDescent="0.3">
      <c r="A8660" t="s">
        <v>8708</v>
      </c>
      <c r="B8660" t="s">
        <v>30</v>
      </c>
      <c r="C8660" s="2">
        <v>98.900999999999613</v>
      </c>
      <c r="D8660" t="s">
        <v>11007</v>
      </c>
      <c r="E8660">
        <v>1154111</v>
      </c>
    </row>
    <row r="8661" spans="1:5" x14ac:dyDescent="0.3">
      <c r="A8661" t="s">
        <v>8709</v>
      </c>
      <c r="B8661" t="s">
        <v>30</v>
      </c>
      <c r="C8661" s="2">
        <v>98.900999999999613</v>
      </c>
      <c r="D8661" t="s">
        <v>11007</v>
      </c>
      <c r="E8661">
        <v>1065665</v>
      </c>
    </row>
    <row r="8662" spans="1:5" x14ac:dyDescent="0.3">
      <c r="A8662" t="s">
        <v>8710</v>
      </c>
      <c r="B8662" t="s">
        <v>30</v>
      </c>
      <c r="C8662" s="2">
        <v>98.900999999999613</v>
      </c>
      <c r="D8662" t="s">
        <v>11007</v>
      </c>
      <c r="E8662">
        <v>1064450</v>
      </c>
    </row>
    <row r="8663" spans="1:5" x14ac:dyDescent="0.3">
      <c r="A8663" t="s">
        <v>8711</v>
      </c>
      <c r="B8663" t="s">
        <v>30</v>
      </c>
      <c r="C8663" s="2">
        <v>98.900999999999613</v>
      </c>
      <c r="D8663" t="s">
        <v>11007</v>
      </c>
      <c r="E8663">
        <v>1151444</v>
      </c>
    </row>
    <row r="8664" spans="1:5" x14ac:dyDescent="0.3">
      <c r="A8664" t="s">
        <v>8712</v>
      </c>
      <c r="B8664" t="s">
        <v>30</v>
      </c>
      <c r="C8664" s="2">
        <v>98.900999999999613</v>
      </c>
      <c r="D8664" t="s">
        <v>11007</v>
      </c>
      <c r="E8664">
        <v>1079084</v>
      </c>
    </row>
    <row r="8665" spans="1:5" x14ac:dyDescent="0.3">
      <c r="A8665" t="s">
        <v>8713</v>
      </c>
      <c r="B8665" t="s">
        <v>30</v>
      </c>
      <c r="C8665" s="2">
        <v>98.900999999999613</v>
      </c>
      <c r="D8665" t="s">
        <v>11007</v>
      </c>
      <c r="E8665">
        <v>1096386</v>
      </c>
    </row>
    <row r="8666" spans="1:5" x14ac:dyDescent="0.3">
      <c r="A8666" t="s">
        <v>8714</v>
      </c>
      <c r="B8666" t="s">
        <v>30</v>
      </c>
      <c r="C8666" s="2">
        <v>98.900999999999613</v>
      </c>
      <c r="D8666" t="s">
        <v>11007</v>
      </c>
      <c r="E8666">
        <v>1079330</v>
      </c>
    </row>
    <row r="8667" spans="1:5" x14ac:dyDescent="0.3">
      <c r="A8667" t="s">
        <v>8715</v>
      </c>
      <c r="B8667" t="s">
        <v>30</v>
      </c>
      <c r="C8667" s="2">
        <v>98.900999999999613</v>
      </c>
      <c r="D8667" t="s">
        <v>11007</v>
      </c>
      <c r="E8667">
        <v>1166368</v>
      </c>
    </row>
    <row r="8668" spans="1:5" x14ac:dyDescent="0.3">
      <c r="A8668" t="s">
        <v>8716</v>
      </c>
      <c r="B8668" t="s">
        <v>30</v>
      </c>
      <c r="C8668" s="2">
        <v>98.900999999999613</v>
      </c>
      <c r="D8668" t="s">
        <v>11007</v>
      </c>
      <c r="E8668">
        <v>1091878</v>
      </c>
    </row>
    <row r="8669" spans="1:5" x14ac:dyDescent="0.3">
      <c r="A8669" t="s">
        <v>8717</v>
      </c>
      <c r="B8669" t="s">
        <v>30</v>
      </c>
      <c r="C8669" s="2">
        <v>98.900999999999613</v>
      </c>
      <c r="D8669" t="s">
        <v>11007</v>
      </c>
      <c r="E8669">
        <v>807017</v>
      </c>
    </row>
    <row r="8670" spans="1:5" x14ac:dyDescent="0.3">
      <c r="A8670" t="s">
        <v>8718</v>
      </c>
      <c r="B8670" t="s">
        <v>30</v>
      </c>
      <c r="C8670" s="2">
        <v>99.853999999999587</v>
      </c>
      <c r="D8670" t="s">
        <v>11007</v>
      </c>
      <c r="E8670">
        <v>1096041</v>
      </c>
    </row>
    <row r="8671" spans="1:5" x14ac:dyDescent="0.3">
      <c r="A8671" t="s">
        <v>8719</v>
      </c>
      <c r="B8671" t="s">
        <v>30</v>
      </c>
      <c r="C8671" s="2">
        <v>103.77699999999956</v>
      </c>
      <c r="D8671" t="s">
        <v>11007</v>
      </c>
      <c r="E8671">
        <v>1279991</v>
      </c>
    </row>
    <row r="8672" spans="1:5" x14ac:dyDescent="0.3">
      <c r="A8672" t="s">
        <v>8720</v>
      </c>
      <c r="B8672" t="s">
        <v>30</v>
      </c>
      <c r="C8672" s="2">
        <v>103.77699999999956</v>
      </c>
      <c r="D8672" t="s">
        <v>11007</v>
      </c>
      <c r="E8672">
        <v>1279998</v>
      </c>
    </row>
    <row r="8673" spans="1:5" x14ac:dyDescent="0.3">
      <c r="A8673" t="s">
        <v>8721</v>
      </c>
      <c r="B8673" t="s">
        <v>30</v>
      </c>
      <c r="C8673" s="2">
        <v>105.70099999999954</v>
      </c>
      <c r="D8673" t="s">
        <v>11007</v>
      </c>
      <c r="E8673">
        <v>1346834</v>
      </c>
    </row>
    <row r="8674" spans="1:5" x14ac:dyDescent="0.3">
      <c r="A8674" t="s">
        <v>8722</v>
      </c>
      <c r="B8674" t="s">
        <v>30</v>
      </c>
      <c r="C8674" s="2">
        <v>108.61399999999952</v>
      </c>
      <c r="D8674" t="s">
        <v>11007</v>
      </c>
      <c r="E8674">
        <v>1332375</v>
      </c>
    </row>
    <row r="8675" spans="1:5" x14ac:dyDescent="0.3">
      <c r="A8675" t="s">
        <v>8723</v>
      </c>
      <c r="B8675" t="s">
        <v>30</v>
      </c>
      <c r="C8675" s="2">
        <v>108.61399999999952</v>
      </c>
      <c r="D8675" t="s">
        <v>11007</v>
      </c>
      <c r="E8675">
        <v>1299805</v>
      </c>
    </row>
    <row r="8676" spans="1:5" x14ac:dyDescent="0.3">
      <c r="A8676" t="s">
        <v>8724</v>
      </c>
      <c r="B8676" t="s">
        <v>30</v>
      </c>
      <c r="C8676" s="2">
        <v>108.61399999999952</v>
      </c>
      <c r="D8676" t="s">
        <v>11007</v>
      </c>
      <c r="E8676">
        <v>1312940</v>
      </c>
    </row>
    <row r="8677" spans="1:5" x14ac:dyDescent="0.3">
      <c r="A8677" t="s">
        <v>8725</v>
      </c>
      <c r="B8677" t="s">
        <v>30</v>
      </c>
      <c r="C8677" s="2">
        <v>117.40999999999951</v>
      </c>
      <c r="D8677" t="s">
        <v>11007</v>
      </c>
      <c r="E8677">
        <v>1371505</v>
      </c>
    </row>
    <row r="8678" spans="1:5" x14ac:dyDescent="0.3">
      <c r="A8678" t="s">
        <v>8726</v>
      </c>
      <c r="B8678" t="s">
        <v>30</v>
      </c>
      <c r="C8678" s="2">
        <v>117.8889999999995</v>
      </c>
      <c r="D8678" t="s">
        <v>11007</v>
      </c>
      <c r="E8678">
        <v>1397609</v>
      </c>
    </row>
    <row r="8679" spans="1:5" x14ac:dyDescent="0.3">
      <c r="A8679" t="s">
        <v>8727</v>
      </c>
      <c r="B8679" t="s">
        <v>30</v>
      </c>
      <c r="C8679" s="2">
        <v>118.47699999999952</v>
      </c>
      <c r="D8679" t="s">
        <v>11007</v>
      </c>
      <c r="E8679">
        <v>1820860</v>
      </c>
    </row>
    <row r="8680" spans="1:5" x14ac:dyDescent="0.3">
      <c r="A8680" t="s">
        <v>8728</v>
      </c>
      <c r="B8680" t="s">
        <v>30</v>
      </c>
      <c r="C8680" s="2">
        <v>118.7039999999995</v>
      </c>
      <c r="D8680" t="s">
        <v>11007</v>
      </c>
      <c r="E8680">
        <v>1382273</v>
      </c>
    </row>
    <row r="8681" spans="1:5" x14ac:dyDescent="0.3">
      <c r="A8681" t="s">
        <v>8729</v>
      </c>
      <c r="B8681" t="s">
        <v>30</v>
      </c>
      <c r="C8681" s="2">
        <v>120.58399999999946</v>
      </c>
      <c r="D8681" t="s">
        <v>11007</v>
      </c>
      <c r="E8681">
        <v>1366427</v>
      </c>
    </row>
    <row r="8682" spans="1:5" x14ac:dyDescent="0.3">
      <c r="A8682" t="s">
        <v>8730</v>
      </c>
      <c r="B8682" t="s">
        <v>30</v>
      </c>
      <c r="C8682" s="2">
        <v>120.70599999999942</v>
      </c>
      <c r="D8682" t="s">
        <v>11007</v>
      </c>
      <c r="E8682">
        <v>1372959</v>
      </c>
    </row>
    <row r="8683" spans="1:5" x14ac:dyDescent="0.3">
      <c r="A8683" t="s">
        <v>8731</v>
      </c>
      <c r="B8683" t="s">
        <v>30</v>
      </c>
      <c r="C8683" s="2">
        <v>120.70599999999939</v>
      </c>
      <c r="D8683" t="s">
        <v>11007</v>
      </c>
      <c r="E8683">
        <v>1427643</v>
      </c>
    </row>
    <row r="8684" spans="1:5" x14ac:dyDescent="0.3">
      <c r="A8684" t="s">
        <v>8732</v>
      </c>
      <c r="B8684" t="s">
        <v>30</v>
      </c>
      <c r="C8684" s="2">
        <v>120.70599999999939</v>
      </c>
      <c r="D8684" t="s">
        <v>11007</v>
      </c>
      <c r="E8684">
        <v>1366472</v>
      </c>
    </row>
    <row r="8685" spans="1:5" x14ac:dyDescent="0.3">
      <c r="A8685" t="s">
        <v>8733</v>
      </c>
      <c r="B8685" t="s">
        <v>30</v>
      </c>
      <c r="C8685" s="2">
        <v>120.70599999999939</v>
      </c>
      <c r="D8685" t="s">
        <v>11007</v>
      </c>
      <c r="E8685">
        <v>1359085</v>
      </c>
    </row>
    <row r="8686" spans="1:5" x14ac:dyDescent="0.3">
      <c r="A8686" t="s">
        <v>8734</v>
      </c>
      <c r="B8686" t="s">
        <v>30</v>
      </c>
      <c r="C8686" s="2">
        <v>120.70599999999939</v>
      </c>
      <c r="D8686" t="s">
        <v>11007</v>
      </c>
      <c r="E8686">
        <v>1372923</v>
      </c>
    </row>
    <row r="8687" spans="1:5" x14ac:dyDescent="0.3">
      <c r="A8687" t="s">
        <v>8735</v>
      </c>
      <c r="B8687" t="s">
        <v>30</v>
      </c>
      <c r="C8687" s="2">
        <v>121.18999999999943</v>
      </c>
      <c r="D8687" t="s">
        <v>11007</v>
      </c>
      <c r="E8687">
        <v>1434023</v>
      </c>
    </row>
    <row r="8688" spans="1:5" x14ac:dyDescent="0.3">
      <c r="A8688" t="s">
        <v>8736</v>
      </c>
      <c r="B8688" t="s">
        <v>30</v>
      </c>
      <c r="C8688" s="2">
        <v>121.6539999999994</v>
      </c>
      <c r="D8688" t="s">
        <v>11007</v>
      </c>
      <c r="E8688">
        <v>1616252</v>
      </c>
    </row>
    <row r="8689" spans="1:5" x14ac:dyDescent="0.3">
      <c r="A8689" t="s">
        <v>8737</v>
      </c>
      <c r="B8689" t="s">
        <v>30</v>
      </c>
      <c r="C8689" s="2">
        <v>122.11899999999937</v>
      </c>
      <c r="D8689" t="s">
        <v>11007</v>
      </c>
      <c r="E8689">
        <v>1381886</v>
      </c>
    </row>
    <row r="8690" spans="1:5" x14ac:dyDescent="0.3">
      <c r="A8690" t="s">
        <v>8738</v>
      </c>
      <c r="B8690" t="s">
        <v>30</v>
      </c>
      <c r="C8690" s="2">
        <v>122.60199999999935</v>
      </c>
      <c r="D8690" t="s">
        <v>11007</v>
      </c>
      <c r="E8690">
        <v>1401665</v>
      </c>
    </row>
    <row r="8691" spans="1:5" x14ac:dyDescent="0.3">
      <c r="A8691" t="s">
        <v>8739</v>
      </c>
      <c r="B8691" t="s">
        <v>30</v>
      </c>
      <c r="C8691" s="2">
        <v>122.98099999999931</v>
      </c>
      <c r="D8691" t="s">
        <v>11007</v>
      </c>
      <c r="E8691">
        <v>1373927</v>
      </c>
    </row>
    <row r="8692" spans="1:5" x14ac:dyDescent="0.3">
      <c r="A8692" t="s">
        <v>8740</v>
      </c>
      <c r="B8692" t="s">
        <v>30</v>
      </c>
      <c r="C8692" s="2">
        <v>123.24599999999933</v>
      </c>
      <c r="D8692" t="s">
        <v>11007</v>
      </c>
      <c r="E8692">
        <v>1385654</v>
      </c>
    </row>
    <row r="8693" spans="1:5" x14ac:dyDescent="0.3">
      <c r="A8693" t="s">
        <v>8741</v>
      </c>
      <c r="B8693" t="s">
        <v>30</v>
      </c>
      <c r="C8693" s="2">
        <v>123.54899999999932</v>
      </c>
      <c r="D8693" t="s">
        <v>11007</v>
      </c>
      <c r="E8693">
        <v>1373896</v>
      </c>
    </row>
    <row r="8694" spans="1:5" x14ac:dyDescent="0.3">
      <c r="A8694" t="s">
        <v>8742</v>
      </c>
      <c r="B8694" t="s">
        <v>30</v>
      </c>
      <c r="C8694" s="2">
        <v>123.5489999999993</v>
      </c>
      <c r="D8694" t="s">
        <v>11007</v>
      </c>
      <c r="E8694">
        <v>1451296</v>
      </c>
    </row>
    <row r="8695" spans="1:5" x14ac:dyDescent="0.3">
      <c r="A8695" t="s">
        <v>8743</v>
      </c>
      <c r="B8695" t="s">
        <v>30</v>
      </c>
      <c r="C8695" s="2">
        <v>123.5489999999993</v>
      </c>
      <c r="D8695" t="s">
        <v>11007</v>
      </c>
      <c r="E8695">
        <v>1826417</v>
      </c>
    </row>
    <row r="8696" spans="1:5" x14ac:dyDescent="0.3">
      <c r="A8696" t="s">
        <v>8744</v>
      </c>
      <c r="B8696" t="s">
        <v>30</v>
      </c>
      <c r="C8696" s="2">
        <v>123.5489999999993</v>
      </c>
      <c r="D8696" t="s">
        <v>11007</v>
      </c>
      <c r="E8696">
        <v>1380638</v>
      </c>
    </row>
    <row r="8697" spans="1:5" x14ac:dyDescent="0.3">
      <c r="A8697" t="s">
        <v>8745</v>
      </c>
      <c r="B8697" t="s">
        <v>30</v>
      </c>
      <c r="C8697" s="2">
        <v>123.5489999999993</v>
      </c>
      <c r="D8697" t="s">
        <v>11007</v>
      </c>
      <c r="E8697">
        <v>1411281</v>
      </c>
    </row>
    <row r="8698" spans="1:5" x14ac:dyDescent="0.3">
      <c r="A8698" t="s">
        <v>8746</v>
      </c>
      <c r="B8698" t="s">
        <v>30</v>
      </c>
      <c r="C8698" s="2">
        <v>123.95599999999928</v>
      </c>
      <c r="D8698" t="s">
        <v>11007</v>
      </c>
      <c r="E8698">
        <v>1382265</v>
      </c>
    </row>
    <row r="8699" spans="1:5" x14ac:dyDescent="0.3">
      <c r="A8699" t="s">
        <v>8747</v>
      </c>
      <c r="B8699" t="s">
        <v>30</v>
      </c>
      <c r="C8699" s="2">
        <v>124.49699999999928</v>
      </c>
      <c r="D8699" t="s">
        <v>11007</v>
      </c>
      <c r="E8699">
        <v>1546632</v>
      </c>
    </row>
    <row r="8700" spans="1:5" x14ac:dyDescent="0.3">
      <c r="A8700" t="s">
        <v>8748</v>
      </c>
      <c r="B8700" t="s">
        <v>30</v>
      </c>
      <c r="C8700" s="2">
        <v>125.02299999999929</v>
      </c>
      <c r="D8700" t="s">
        <v>11007</v>
      </c>
      <c r="E8700">
        <v>1406249</v>
      </c>
    </row>
    <row r="8701" spans="1:5" x14ac:dyDescent="0.3">
      <c r="A8701" t="s">
        <v>8749</v>
      </c>
      <c r="B8701" t="s">
        <v>30</v>
      </c>
      <c r="C8701" s="2">
        <v>125.44399999999928</v>
      </c>
      <c r="D8701" t="s">
        <v>11007</v>
      </c>
      <c r="E8701">
        <v>1421055</v>
      </c>
    </row>
    <row r="8702" spans="1:5" x14ac:dyDescent="0.3">
      <c r="A8702" t="s">
        <v>8750</v>
      </c>
      <c r="B8702" t="s">
        <v>30</v>
      </c>
      <c r="C8702" s="2">
        <v>125.44399999999928</v>
      </c>
      <c r="D8702" t="s">
        <v>11007</v>
      </c>
      <c r="E8702">
        <v>1452929</v>
      </c>
    </row>
    <row r="8703" spans="1:5" x14ac:dyDescent="0.3">
      <c r="A8703" t="s">
        <v>8751</v>
      </c>
      <c r="B8703" t="s">
        <v>30</v>
      </c>
      <c r="C8703" s="2">
        <v>125.44399999999928</v>
      </c>
      <c r="D8703" t="s">
        <v>11007</v>
      </c>
      <c r="E8703">
        <v>1401500</v>
      </c>
    </row>
    <row r="8704" spans="1:5" x14ac:dyDescent="0.3">
      <c r="A8704" t="s">
        <v>8752</v>
      </c>
      <c r="B8704" t="s">
        <v>30</v>
      </c>
      <c r="C8704" s="2">
        <v>125.44399999999928</v>
      </c>
      <c r="D8704" t="s">
        <v>11007</v>
      </c>
      <c r="E8704">
        <v>1409622</v>
      </c>
    </row>
    <row r="8705" spans="1:5" x14ac:dyDescent="0.3">
      <c r="A8705" t="s">
        <v>8753</v>
      </c>
      <c r="B8705" t="s">
        <v>30</v>
      </c>
      <c r="C8705" s="2">
        <v>125.44399999999928</v>
      </c>
      <c r="D8705" t="s">
        <v>11007</v>
      </c>
      <c r="E8705">
        <v>1403796</v>
      </c>
    </row>
    <row r="8706" spans="1:5" x14ac:dyDescent="0.3">
      <c r="A8706" t="s">
        <v>8754</v>
      </c>
      <c r="B8706" t="s">
        <v>30</v>
      </c>
      <c r="C8706" s="2">
        <v>125.44399999999928</v>
      </c>
      <c r="D8706" t="s">
        <v>11007</v>
      </c>
      <c r="E8706">
        <v>1805373</v>
      </c>
    </row>
    <row r="8707" spans="1:5" x14ac:dyDescent="0.3">
      <c r="A8707" t="s">
        <v>8755</v>
      </c>
      <c r="B8707" t="s">
        <v>30</v>
      </c>
      <c r="C8707" s="2">
        <v>125.44399999999928</v>
      </c>
      <c r="D8707" t="s">
        <v>11007</v>
      </c>
      <c r="E8707">
        <v>1407350</v>
      </c>
    </row>
    <row r="8708" spans="1:5" x14ac:dyDescent="0.3">
      <c r="A8708" t="s">
        <v>8756</v>
      </c>
      <c r="B8708" t="s">
        <v>30</v>
      </c>
      <c r="C8708" s="2">
        <v>125.44399999999928</v>
      </c>
      <c r="D8708" t="s">
        <v>11007</v>
      </c>
      <c r="E8708">
        <v>1531415</v>
      </c>
    </row>
    <row r="8709" spans="1:5" x14ac:dyDescent="0.3">
      <c r="A8709" t="s">
        <v>8757</v>
      </c>
      <c r="B8709" t="s">
        <v>30</v>
      </c>
      <c r="C8709" s="2">
        <v>125.44399999999928</v>
      </c>
      <c r="D8709" t="s">
        <v>11007</v>
      </c>
      <c r="E8709">
        <v>1689652</v>
      </c>
    </row>
    <row r="8710" spans="1:5" x14ac:dyDescent="0.3">
      <c r="A8710" t="s">
        <v>8758</v>
      </c>
      <c r="B8710" t="s">
        <v>30</v>
      </c>
      <c r="C8710" s="2">
        <v>125.44399999999928</v>
      </c>
      <c r="D8710" t="s">
        <v>11007</v>
      </c>
      <c r="E8710">
        <v>1373140</v>
      </c>
    </row>
    <row r="8711" spans="1:5" x14ac:dyDescent="0.3">
      <c r="A8711" t="s">
        <v>8759</v>
      </c>
      <c r="B8711" t="s">
        <v>30</v>
      </c>
      <c r="C8711" s="2">
        <v>125.44399999999928</v>
      </c>
      <c r="D8711" t="s">
        <v>11007</v>
      </c>
      <c r="E8711">
        <v>1874852</v>
      </c>
    </row>
    <row r="8712" spans="1:5" x14ac:dyDescent="0.3">
      <c r="A8712" t="s">
        <v>8760</v>
      </c>
      <c r="B8712" t="s">
        <v>30</v>
      </c>
      <c r="C8712" s="2">
        <v>125.44399999999928</v>
      </c>
      <c r="D8712" t="s">
        <v>11007</v>
      </c>
      <c r="E8712">
        <v>1646078</v>
      </c>
    </row>
    <row r="8713" spans="1:5" x14ac:dyDescent="0.3">
      <c r="A8713" t="s">
        <v>8761</v>
      </c>
      <c r="B8713" t="s">
        <v>30</v>
      </c>
      <c r="C8713" s="2">
        <v>125.8899999999993</v>
      </c>
      <c r="D8713" t="s">
        <v>11007</v>
      </c>
      <c r="E8713">
        <v>1875591</v>
      </c>
    </row>
    <row r="8714" spans="1:5" x14ac:dyDescent="0.3">
      <c r="A8714" t="s">
        <v>8762</v>
      </c>
      <c r="B8714" t="s">
        <v>30</v>
      </c>
      <c r="C8714" s="2">
        <v>126.39199999999929</v>
      </c>
      <c r="D8714" t="s">
        <v>11007</v>
      </c>
      <c r="E8714">
        <v>1783352</v>
      </c>
    </row>
    <row r="8715" spans="1:5" x14ac:dyDescent="0.3">
      <c r="A8715" t="s">
        <v>8763</v>
      </c>
      <c r="B8715" t="s">
        <v>30</v>
      </c>
      <c r="C8715" s="2">
        <v>126.39199999999929</v>
      </c>
      <c r="D8715" t="s">
        <v>11007</v>
      </c>
      <c r="E8715">
        <v>1368000</v>
      </c>
    </row>
    <row r="8716" spans="1:5" x14ac:dyDescent="0.3">
      <c r="A8716" t="s">
        <v>8764</v>
      </c>
      <c r="B8716" t="s">
        <v>30</v>
      </c>
      <c r="C8716" s="2">
        <v>126.39199999999929</v>
      </c>
      <c r="D8716" t="s">
        <v>11007</v>
      </c>
      <c r="E8716">
        <v>1743516</v>
      </c>
    </row>
    <row r="8717" spans="1:5" x14ac:dyDescent="0.3">
      <c r="A8717" t="s">
        <v>8765</v>
      </c>
      <c r="B8717" t="s">
        <v>30</v>
      </c>
      <c r="C8717" s="2">
        <v>126.39199999999929</v>
      </c>
      <c r="D8717" t="s">
        <v>11007</v>
      </c>
      <c r="E8717">
        <v>1781261</v>
      </c>
    </row>
    <row r="8718" spans="1:5" x14ac:dyDescent="0.3">
      <c r="A8718" t="s">
        <v>8766</v>
      </c>
      <c r="B8718" t="s">
        <v>30</v>
      </c>
      <c r="C8718" s="2">
        <v>126.39199999999929</v>
      </c>
      <c r="D8718" t="s">
        <v>11007</v>
      </c>
      <c r="E8718">
        <v>1403099</v>
      </c>
    </row>
    <row r="8719" spans="1:5" x14ac:dyDescent="0.3">
      <c r="A8719" t="s">
        <v>8767</v>
      </c>
      <c r="B8719" t="s">
        <v>30</v>
      </c>
      <c r="C8719" s="2">
        <v>126.39199999999929</v>
      </c>
      <c r="D8719" t="s">
        <v>11007</v>
      </c>
      <c r="E8719">
        <v>1427216</v>
      </c>
    </row>
    <row r="8720" spans="1:5" x14ac:dyDescent="0.3">
      <c r="A8720" t="s">
        <v>8768</v>
      </c>
      <c r="B8720" t="s">
        <v>30</v>
      </c>
      <c r="C8720" s="2">
        <v>127.34499999999932</v>
      </c>
      <c r="D8720" t="s">
        <v>11007</v>
      </c>
      <c r="E8720">
        <v>1657691</v>
      </c>
    </row>
    <row r="8721" spans="1:5" x14ac:dyDescent="0.3">
      <c r="A8721" t="s">
        <v>8769</v>
      </c>
      <c r="B8721" t="s">
        <v>30</v>
      </c>
      <c r="C8721" s="2">
        <v>127.34499999999929</v>
      </c>
      <c r="D8721" t="s">
        <v>11007</v>
      </c>
      <c r="E8721">
        <v>1643859</v>
      </c>
    </row>
    <row r="8722" spans="1:5" x14ac:dyDescent="0.3">
      <c r="A8722" t="s">
        <v>8770</v>
      </c>
      <c r="B8722" t="s">
        <v>30</v>
      </c>
      <c r="C8722" s="2">
        <v>130.2579999999993</v>
      </c>
      <c r="D8722" t="s">
        <v>11007</v>
      </c>
      <c r="E8722">
        <v>1589282</v>
      </c>
    </row>
    <row r="8723" spans="1:5" x14ac:dyDescent="0.3">
      <c r="A8723" t="s">
        <v>8771</v>
      </c>
      <c r="B8723" t="s">
        <v>30</v>
      </c>
      <c r="C8723" s="2">
        <v>130.25799999999933</v>
      </c>
      <c r="D8723" t="s">
        <v>11007</v>
      </c>
      <c r="E8723">
        <v>1596530</v>
      </c>
    </row>
    <row r="8724" spans="1:5" x14ac:dyDescent="0.3">
      <c r="A8724" t="s">
        <v>8772</v>
      </c>
      <c r="B8724" t="s">
        <v>30</v>
      </c>
      <c r="C8724" s="2">
        <v>130.25799999999933</v>
      </c>
      <c r="D8724" t="s">
        <v>11007</v>
      </c>
      <c r="E8724">
        <v>1931710</v>
      </c>
    </row>
    <row r="8725" spans="1:5" x14ac:dyDescent="0.3">
      <c r="A8725" t="s">
        <v>8773</v>
      </c>
      <c r="B8725" t="s">
        <v>30</v>
      </c>
      <c r="C8725" s="2">
        <v>130.25799999999933</v>
      </c>
      <c r="D8725" t="s">
        <v>11007</v>
      </c>
      <c r="E8725">
        <v>1808067</v>
      </c>
    </row>
    <row r="8726" spans="1:5" x14ac:dyDescent="0.3">
      <c r="A8726" t="s">
        <v>8774</v>
      </c>
      <c r="B8726" t="s">
        <v>30</v>
      </c>
      <c r="C8726" s="2">
        <v>130.25799999999933</v>
      </c>
      <c r="D8726" t="s">
        <v>11007</v>
      </c>
      <c r="E8726">
        <v>1847582</v>
      </c>
    </row>
    <row r="8727" spans="1:5" x14ac:dyDescent="0.3">
      <c r="A8727" t="s">
        <v>8775</v>
      </c>
      <c r="B8727" t="s">
        <v>30</v>
      </c>
      <c r="C8727" s="2">
        <v>132.12299999999934</v>
      </c>
      <c r="D8727" t="s">
        <v>11007</v>
      </c>
      <c r="E8727">
        <v>1397457</v>
      </c>
    </row>
    <row r="8728" spans="1:5" x14ac:dyDescent="0.3">
      <c r="A8728" t="s">
        <v>8776</v>
      </c>
      <c r="B8728" t="s">
        <v>30</v>
      </c>
      <c r="C8728" s="2">
        <v>132.17899999999938</v>
      </c>
      <c r="D8728" t="s">
        <v>11007</v>
      </c>
      <c r="E8728">
        <v>1406819</v>
      </c>
    </row>
    <row r="8729" spans="1:5" x14ac:dyDescent="0.3">
      <c r="A8729" t="s">
        <v>8777</v>
      </c>
      <c r="B8729" t="s">
        <v>30</v>
      </c>
      <c r="C8729" s="2">
        <v>132.17899999999941</v>
      </c>
      <c r="D8729" t="s">
        <v>11007</v>
      </c>
      <c r="E8729">
        <v>1405561</v>
      </c>
    </row>
    <row r="8730" spans="1:5" x14ac:dyDescent="0.3">
      <c r="A8730" t="s">
        <v>8778</v>
      </c>
      <c r="B8730" t="s">
        <v>30</v>
      </c>
      <c r="C8730" s="2">
        <v>132.22699999999941</v>
      </c>
      <c r="D8730" t="s">
        <v>11007</v>
      </c>
      <c r="E8730">
        <v>1853617</v>
      </c>
    </row>
    <row r="8731" spans="1:5" x14ac:dyDescent="0.3">
      <c r="A8731" t="s">
        <v>8779</v>
      </c>
      <c r="B8731" t="s">
        <v>30</v>
      </c>
      <c r="C8731" s="2">
        <v>134.10099999999943</v>
      </c>
      <c r="D8731" t="s">
        <v>11007</v>
      </c>
      <c r="E8731">
        <v>1691033</v>
      </c>
    </row>
    <row r="8732" spans="1:5" x14ac:dyDescent="0.3">
      <c r="A8732" t="s">
        <v>8780</v>
      </c>
      <c r="B8732" t="s">
        <v>30</v>
      </c>
      <c r="C8732" s="2">
        <v>135.98499999999942</v>
      </c>
      <c r="D8732" t="s">
        <v>11007</v>
      </c>
      <c r="E8732">
        <v>1366580</v>
      </c>
    </row>
    <row r="8733" spans="1:5" x14ac:dyDescent="0.3">
      <c r="A8733" t="s">
        <v>8781</v>
      </c>
      <c r="B8733" t="s">
        <v>30</v>
      </c>
      <c r="C8733" s="2">
        <v>136.0229999999994</v>
      </c>
      <c r="D8733" t="s">
        <v>11007</v>
      </c>
      <c r="E8733">
        <v>1791530</v>
      </c>
    </row>
    <row r="8734" spans="1:5" x14ac:dyDescent="0.3">
      <c r="A8734" t="s">
        <v>8782</v>
      </c>
      <c r="B8734" t="s">
        <v>30</v>
      </c>
      <c r="C8734" s="2">
        <v>136.0229999999994</v>
      </c>
      <c r="D8734" t="s">
        <v>11007</v>
      </c>
      <c r="E8734">
        <v>1811600</v>
      </c>
    </row>
    <row r="8735" spans="1:5" x14ac:dyDescent="0.3">
      <c r="A8735" t="s">
        <v>8783</v>
      </c>
      <c r="B8735" t="s">
        <v>30</v>
      </c>
      <c r="C8735" s="2">
        <v>159.71199999999936</v>
      </c>
      <c r="D8735" t="s">
        <v>11007</v>
      </c>
      <c r="E8735">
        <v>228830</v>
      </c>
    </row>
    <row r="8736" spans="1:5" x14ac:dyDescent="0.3">
      <c r="A8736" t="s">
        <v>8784</v>
      </c>
      <c r="B8736" t="s">
        <v>31</v>
      </c>
      <c r="C8736" s="2">
        <v>0</v>
      </c>
      <c r="D8736" t="s">
        <v>10995</v>
      </c>
      <c r="E8736">
        <v>7506905</v>
      </c>
    </row>
    <row r="8737" spans="1:5" x14ac:dyDescent="0.3">
      <c r="A8737" t="s">
        <v>8785</v>
      </c>
      <c r="B8737" t="s">
        <v>31</v>
      </c>
      <c r="C8737" s="2">
        <v>0</v>
      </c>
      <c r="D8737" t="s">
        <v>10995</v>
      </c>
      <c r="E8737">
        <v>7442809</v>
      </c>
    </row>
    <row r="8738" spans="1:5" x14ac:dyDescent="0.3">
      <c r="A8738" t="s">
        <v>8786</v>
      </c>
      <c r="B8738" t="s">
        <v>31</v>
      </c>
      <c r="C8738" s="2">
        <v>0</v>
      </c>
      <c r="D8738" t="s">
        <v>10995</v>
      </c>
      <c r="E8738">
        <v>7563832</v>
      </c>
    </row>
    <row r="8739" spans="1:5" x14ac:dyDescent="0.3">
      <c r="A8739" t="s">
        <v>8787</v>
      </c>
      <c r="B8739" t="s">
        <v>31</v>
      </c>
      <c r="C8739" s="2">
        <v>0</v>
      </c>
      <c r="D8739" t="s">
        <v>10995</v>
      </c>
      <c r="E8739">
        <v>7237090</v>
      </c>
    </row>
    <row r="8740" spans="1:5" x14ac:dyDescent="0.3">
      <c r="A8740" t="s">
        <v>8788</v>
      </c>
      <c r="B8740" t="s">
        <v>31</v>
      </c>
      <c r="C8740" s="2">
        <v>0</v>
      </c>
      <c r="D8740" t="s">
        <v>10995</v>
      </c>
      <c r="E8740">
        <v>7475864</v>
      </c>
    </row>
    <row r="8741" spans="1:5" x14ac:dyDescent="0.3">
      <c r="A8741" t="s">
        <v>8789</v>
      </c>
      <c r="B8741" t="s">
        <v>31</v>
      </c>
      <c r="C8741" s="2">
        <v>0</v>
      </c>
      <c r="D8741" t="s">
        <v>10995</v>
      </c>
      <c r="E8741">
        <v>7551762</v>
      </c>
    </row>
    <row r="8742" spans="1:5" x14ac:dyDescent="0.3">
      <c r="A8742" t="s">
        <v>8790</v>
      </c>
      <c r="B8742" t="s">
        <v>31</v>
      </c>
      <c r="C8742" s="2">
        <v>0.95299999999997453</v>
      </c>
      <c r="D8742" t="s">
        <v>10995</v>
      </c>
      <c r="E8742">
        <v>7387852</v>
      </c>
    </row>
    <row r="8743" spans="1:5" x14ac:dyDescent="0.3">
      <c r="A8743" t="s">
        <v>8791</v>
      </c>
      <c r="B8743" t="s">
        <v>31</v>
      </c>
      <c r="C8743" s="2">
        <v>1.9049999999999727</v>
      </c>
      <c r="D8743" t="s">
        <v>10995</v>
      </c>
      <c r="E8743">
        <v>7288115</v>
      </c>
    </row>
    <row r="8744" spans="1:5" x14ac:dyDescent="0.3">
      <c r="A8744" t="s">
        <v>8792</v>
      </c>
      <c r="B8744" t="s">
        <v>31</v>
      </c>
      <c r="C8744" s="2">
        <v>1.9049999999999727</v>
      </c>
      <c r="D8744" t="s">
        <v>10995</v>
      </c>
      <c r="E8744">
        <v>7175711</v>
      </c>
    </row>
    <row r="8745" spans="1:5" x14ac:dyDescent="0.3">
      <c r="A8745" t="s">
        <v>8793</v>
      </c>
      <c r="B8745" t="s">
        <v>31</v>
      </c>
      <c r="C8745" s="2">
        <v>2.8580000000000041</v>
      </c>
      <c r="D8745" t="s">
        <v>10995</v>
      </c>
      <c r="E8745">
        <v>7600260</v>
      </c>
    </row>
    <row r="8746" spans="1:5" x14ac:dyDescent="0.3">
      <c r="A8746" t="s">
        <v>8794</v>
      </c>
      <c r="B8746" t="s">
        <v>31</v>
      </c>
      <c r="C8746" s="2">
        <v>2.9799999999999613</v>
      </c>
      <c r="D8746" t="s">
        <v>10995</v>
      </c>
      <c r="E8746">
        <v>7600270</v>
      </c>
    </row>
    <row r="8747" spans="1:5" x14ac:dyDescent="0.3">
      <c r="A8747" t="s">
        <v>8795</v>
      </c>
      <c r="B8747" t="s">
        <v>31</v>
      </c>
      <c r="C8747" s="2">
        <v>4.1009999999999991</v>
      </c>
      <c r="D8747" t="s">
        <v>10995</v>
      </c>
      <c r="E8747">
        <v>7579717</v>
      </c>
    </row>
    <row r="8748" spans="1:5" x14ac:dyDescent="0.3">
      <c r="A8748" t="s">
        <v>8796</v>
      </c>
      <c r="B8748" t="s">
        <v>31</v>
      </c>
      <c r="C8748" s="2">
        <v>6.7059999999999604</v>
      </c>
      <c r="D8748" t="s">
        <v>10995</v>
      </c>
      <c r="E8748">
        <v>7485526</v>
      </c>
    </row>
    <row r="8749" spans="1:5" x14ac:dyDescent="0.3">
      <c r="A8749" t="s">
        <v>8797</v>
      </c>
      <c r="B8749" t="s">
        <v>31</v>
      </c>
      <c r="C8749" s="2">
        <v>6.7099999999999795</v>
      </c>
      <c r="D8749" t="s">
        <v>10995</v>
      </c>
      <c r="E8749">
        <v>7188052</v>
      </c>
    </row>
    <row r="8750" spans="1:5" x14ac:dyDescent="0.3">
      <c r="A8750" t="s">
        <v>8798</v>
      </c>
      <c r="B8750" t="s">
        <v>31</v>
      </c>
      <c r="C8750" s="2">
        <v>6.7099999999999795</v>
      </c>
      <c r="D8750" t="s">
        <v>10995</v>
      </c>
      <c r="E8750">
        <v>7475423</v>
      </c>
    </row>
    <row r="8751" spans="1:5" x14ac:dyDescent="0.3">
      <c r="A8751" t="s">
        <v>8799</v>
      </c>
      <c r="B8751" t="s">
        <v>31</v>
      </c>
      <c r="C8751" s="2">
        <v>6.7099999999999795</v>
      </c>
      <c r="D8751" t="s">
        <v>10995</v>
      </c>
      <c r="E8751">
        <v>7539325</v>
      </c>
    </row>
    <row r="8752" spans="1:5" x14ac:dyDescent="0.3">
      <c r="A8752" t="s">
        <v>8800</v>
      </c>
      <c r="B8752" t="s">
        <v>31</v>
      </c>
      <c r="C8752" s="2">
        <v>6.7099999999999795</v>
      </c>
      <c r="D8752" t="s">
        <v>10995</v>
      </c>
      <c r="E8752">
        <v>7221036</v>
      </c>
    </row>
    <row r="8753" spans="1:5" x14ac:dyDescent="0.3">
      <c r="A8753" t="s">
        <v>8801</v>
      </c>
      <c r="B8753" t="s">
        <v>31</v>
      </c>
      <c r="C8753" s="2">
        <v>6.7099999999999795</v>
      </c>
      <c r="D8753" t="s">
        <v>10995</v>
      </c>
      <c r="E8753">
        <v>7236060</v>
      </c>
    </row>
    <row r="8754" spans="1:5" x14ac:dyDescent="0.3">
      <c r="A8754" t="s">
        <v>8802</v>
      </c>
      <c r="B8754" t="s">
        <v>31</v>
      </c>
      <c r="C8754" s="2">
        <v>6.7099999999999795</v>
      </c>
      <c r="D8754" t="s">
        <v>10995</v>
      </c>
      <c r="E8754">
        <v>7234151</v>
      </c>
    </row>
    <row r="8755" spans="1:5" x14ac:dyDescent="0.3">
      <c r="A8755" t="s">
        <v>8803</v>
      </c>
      <c r="B8755" t="s">
        <v>31</v>
      </c>
      <c r="C8755" s="2">
        <v>6.7099999999999795</v>
      </c>
      <c r="D8755" t="s">
        <v>10995</v>
      </c>
      <c r="E8755">
        <v>7532556</v>
      </c>
    </row>
    <row r="8756" spans="1:5" x14ac:dyDescent="0.3">
      <c r="A8756" t="s">
        <v>8804</v>
      </c>
      <c r="B8756" t="s">
        <v>31</v>
      </c>
      <c r="C8756" s="2">
        <v>6.7099999999999795</v>
      </c>
      <c r="D8756" t="s">
        <v>10995</v>
      </c>
      <c r="E8756">
        <v>7393487</v>
      </c>
    </row>
    <row r="8757" spans="1:5" x14ac:dyDescent="0.3">
      <c r="A8757" t="s">
        <v>8805</v>
      </c>
      <c r="B8757" t="s">
        <v>31</v>
      </c>
      <c r="C8757" s="2">
        <v>6.728999999999985</v>
      </c>
      <c r="D8757" t="s">
        <v>10995</v>
      </c>
      <c r="E8757">
        <v>7510313</v>
      </c>
    </row>
    <row r="8758" spans="1:5" x14ac:dyDescent="0.3">
      <c r="A8758" t="s">
        <v>8806</v>
      </c>
      <c r="B8758" t="s">
        <v>31</v>
      </c>
      <c r="C8758" s="2">
        <v>9.3039999999999736</v>
      </c>
      <c r="D8758" t="s">
        <v>10995</v>
      </c>
      <c r="E8758">
        <v>7483771</v>
      </c>
    </row>
    <row r="8759" spans="1:5" x14ac:dyDescent="0.3">
      <c r="A8759" t="s">
        <v>8807</v>
      </c>
      <c r="B8759" t="s">
        <v>31</v>
      </c>
      <c r="C8759" s="2">
        <v>10.564999999999998</v>
      </c>
      <c r="D8759" t="s">
        <v>10995</v>
      </c>
      <c r="E8759">
        <v>7526212</v>
      </c>
    </row>
    <row r="8760" spans="1:5" x14ac:dyDescent="0.3">
      <c r="A8760" t="s">
        <v>8808</v>
      </c>
      <c r="B8760" t="s">
        <v>31</v>
      </c>
      <c r="C8760" s="2">
        <v>10.564999999999998</v>
      </c>
      <c r="D8760" t="s">
        <v>10995</v>
      </c>
      <c r="E8760">
        <v>7483907</v>
      </c>
    </row>
    <row r="8761" spans="1:5" x14ac:dyDescent="0.3">
      <c r="A8761" t="s">
        <v>8809</v>
      </c>
      <c r="B8761" t="s">
        <v>31</v>
      </c>
      <c r="C8761" s="2">
        <v>19.870000000000005</v>
      </c>
      <c r="D8761" t="s">
        <v>10995</v>
      </c>
      <c r="E8761">
        <v>7368779</v>
      </c>
    </row>
    <row r="8762" spans="1:5" x14ac:dyDescent="0.3">
      <c r="A8762" t="s">
        <v>8810</v>
      </c>
      <c r="B8762" t="s">
        <v>31</v>
      </c>
      <c r="C8762" s="2">
        <v>19.870000000000005</v>
      </c>
      <c r="D8762" t="s">
        <v>10995</v>
      </c>
      <c r="E8762">
        <v>7220317</v>
      </c>
    </row>
    <row r="8763" spans="1:5" x14ac:dyDescent="0.3">
      <c r="A8763" t="s">
        <v>8811</v>
      </c>
      <c r="B8763" t="s">
        <v>31</v>
      </c>
      <c r="C8763" s="2">
        <v>19.870000000000005</v>
      </c>
      <c r="D8763" t="s">
        <v>10995</v>
      </c>
      <c r="E8763">
        <v>7368202</v>
      </c>
    </row>
    <row r="8764" spans="1:5" x14ac:dyDescent="0.3">
      <c r="A8764" t="s">
        <v>8812</v>
      </c>
      <c r="B8764" t="s">
        <v>31</v>
      </c>
      <c r="C8764" s="2">
        <v>19.870000000000005</v>
      </c>
      <c r="D8764" t="s">
        <v>10995</v>
      </c>
      <c r="E8764">
        <v>7355364</v>
      </c>
    </row>
    <row r="8765" spans="1:5" x14ac:dyDescent="0.3">
      <c r="A8765" t="s">
        <v>8813</v>
      </c>
      <c r="B8765" t="s">
        <v>31</v>
      </c>
      <c r="C8765" s="2">
        <v>23.787999999999954</v>
      </c>
      <c r="D8765" t="s">
        <v>10995</v>
      </c>
      <c r="E8765">
        <v>7155775</v>
      </c>
    </row>
    <row r="8766" spans="1:5" x14ac:dyDescent="0.3">
      <c r="A8766" t="s">
        <v>8814</v>
      </c>
      <c r="B8766" t="s">
        <v>31</v>
      </c>
      <c r="C8766" s="2">
        <v>23.793000000000006</v>
      </c>
      <c r="D8766" t="s">
        <v>10995</v>
      </c>
      <c r="E8766">
        <v>7161639</v>
      </c>
    </row>
    <row r="8767" spans="1:5" x14ac:dyDescent="0.3">
      <c r="A8767" t="s">
        <v>8815</v>
      </c>
      <c r="B8767" t="s">
        <v>31</v>
      </c>
      <c r="C8767" s="2">
        <v>23.793000000000006</v>
      </c>
      <c r="D8767" t="s">
        <v>10995</v>
      </c>
      <c r="E8767">
        <v>7156555</v>
      </c>
    </row>
    <row r="8768" spans="1:5" x14ac:dyDescent="0.3">
      <c r="A8768" t="s">
        <v>8816</v>
      </c>
      <c r="B8768" t="s">
        <v>31</v>
      </c>
      <c r="C8768" s="2">
        <v>23.793000000000006</v>
      </c>
      <c r="D8768" t="s">
        <v>10995</v>
      </c>
      <c r="E8768">
        <v>7168098</v>
      </c>
    </row>
    <row r="8769" spans="1:5" x14ac:dyDescent="0.3">
      <c r="A8769" t="s">
        <v>8817</v>
      </c>
      <c r="B8769" t="s">
        <v>31</v>
      </c>
      <c r="C8769" s="2">
        <v>23.793000000000006</v>
      </c>
      <c r="D8769" t="s">
        <v>10995</v>
      </c>
      <c r="E8769">
        <v>7156215</v>
      </c>
    </row>
    <row r="8770" spans="1:5" x14ac:dyDescent="0.3">
      <c r="A8770" t="s">
        <v>8818</v>
      </c>
      <c r="B8770" t="s">
        <v>31</v>
      </c>
      <c r="C8770" s="2">
        <v>23.793000000000006</v>
      </c>
      <c r="D8770" t="s">
        <v>10995</v>
      </c>
      <c r="E8770">
        <v>7156775</v>
      </c>
    </row>
    <row r="8771" spans="1:5" x14ac:dyDescent="0.3">
      <c r="A8771" t="s">
        <v>8819</v>
      </c>
      <c r="B8771" t="s">
        <v>31</v>
      </c>
      <c r="C8771" s="2">
        <v>27.588999999999999</v>
      </c>
      <c r="D8771" t="s">
        <v>10995</v>
      </c>
      <c r="E8771">
        <v>7102258</v>
      </c>
    </row>
    <row r="8772" spans="1:5" x14ac:dyDescent="0.3">
      <c r="A8772" t="s">
        <v>8820</v>
      </c>
      <c r="B8772" t="s">
        <v>31</v>
      </c>
      <c r="C8772" s="2">
        <v>28.077999999999975</v>
      </c>
      <c r="D8772" t="s">
        <v>10995</v>
      </c>
      <c r="E8772">
        <v>7122578</v>
      </c>
    </row>
    <row r="8773" spans="1:5" x14ac:dyDescent="0.3">
      <c r="A8773" t="s">
        <v>8821</v>
      </c>
      <c r="B8773" t="s">
        <v>31</v>
      </c>
      <c r="C8773" s="2">
        <v>28.133999999999958</v>
      </c>
      <c r="D8773" t="s">
        <v>10995</v>
      </c>
      <c r="E8773">
        <v>7092440</v>
      </c>
    </row>
    <row r="8774" spans="1:5" x14ac:dyDescent="0.3">
      <c r="A8774" t="s">
        <v>8822</v>
      </c>
      <c r="B8774" t="s">
        <v>31</v>
      </c>
      <c r="C8774" s="2">
        <v>28.19599999999997</v>
      </c>
      <c r="D8774" t="s">
        <v>10995</v>
      </c>
      <c r="E8774">
        <v>7055825</v>
      </c>
    </row>
    <row r="8775" spans="1:5" x14ac:dyDescent="0.3">
      <c r="A8775" t="s">
        <v>8823</v>
      </c>
      <c r="B8775" t="s">
        <v>31</v>
      </c>
      <c r="C8775" s="2">
        <v>29.113999999999976</v>
      </c>
      <c r="D8775" t="s">
        <v>10995</v>
      </c>
      <c r="E8775">
        <v>7055864</v>
      </c>
    </row>
    <row r="8776" spans="1:5" x14ac:dyDescent="0.3">
      <c r="A8776" t="s">
        <v>8824</v>
      </c>
      <c r="B8776" t="s">
        <v>31</v>
      </c>
      <c r="C8776" s="2">
        <v>30.442999999999984</v>
      </c>
      <c r="D8776" t="s">
        <v>10995</v>
      </c>
      <c r="E8776">
        <v>7112241</v>
      </c>
    </row>
    <row r="8777" spans="1:5" x14ac:dyDescent="0.3">
      <c r="A8777" t="s">
        <v>8825</v>
      </c>
      <c r="B8777" t="s">
        <v>31</v>
      </c>
      <c r="C8777" s="2">
        <v>30.565999999999974</v>
      </c>
      <c r="D8777" t="s">
        <v>10995</v>
      </c>
      <c r="E8777">
        <v>7060680</v>
      </c>
    </row>
    <row r="8778" spans="1:5" x14ac:dyDescent="0.3">
      <c r="A8778" t="s">
        <v>8826</v>
      </c>
      <c r="B8778" t="s">
        <v>31</v>
      </c>
      <c r="C8778" s="2">
        <v>30.565999999999974</v>
      </c>
      <c r="D8778" t="s">
        <v>10995</v>
      </c>
      <c r="E8778">
        <v>7118615</v>
      </c>
    </row>
    <row r="8779" spans="1:5" x14ac:dyDescent="0.3">
      <c r="A8779" t="s">
        <v>8827</v>
      </c>
      <c r="B8779" t="s">
        <v>31</v>
      </c>
      <c r="C8779" s="2">
        <v>34.490000000000009</v>
      </c>
      <c r="D8779" t="s">
        <v>10995</v>
      </c>
      <c r="E8779">
        <v>6966607</v>
      </c>
    </row>
    <row r="8780" spans="1:5" x14ac:dyDescent="0.3">
      <c r="A8780" t="s">
        <v>8828</v>
      </c>
      <c r="B8780" t="s">
        <v>31</v>
      </c>
      <c r="C8780" s="2">
        <v>34.490000000000009</v>
      </c>
      <c r="D8780" t="s">
        <v>10995</v>
      </c>
      <c r="E8780">
        <v>7049046</v>
      </c>
    </row>
    <row r="8781" spans="1:5" x14ac:dyDescent="0.3">
      <c r="A8781" t="s">
        <v>8829</v>
      </c>
      <c r="B8781" t="s">
        <v>31</v>
      </c>
      <c r="C8781" s="2">
        <v>34.924999999999955</v>
      </c>
      <c r="D8781" t="s">
        <v>10995</v>
      </c>
      <c r="E8781">
        <v>6971571</v>
      </c>
    </row>
    <row r="8782" spans="1:5" x14ac:dyDescent="0.3">
      <c r="A8782" t="s">
        <v>8830</v>
      </c>
      <c r="B8782" t="s">
        <v>31</v>
      </c>
      <c r="C8782" s="2">
        <v>35.436999999999955</v>
      </c>
      <c r="D8782" t="s">
        <v>10995</v>
      </c>
      <c r="E8782">
        <v>7042242</v>
      </c>
    </row>
    <row r="8783" spans="1:5" x14ac:dyDescent="0.3">
      <c r="A8783" t="s">
        <v>8831</v>
      </c>
      <c r="B8783" t="s">
        <v>31</v>
      </c>
      <c r="C8783" s="2">
        <v>35.963999999999999</v>
      </c>
      <c r="D8783" t="s">
        <v>10995</v>
      </c>
      <c r="E8783">
        <v>6984493</v>
      </c>
    </row>
    <row r="8784" spans="1:5" x14ac:dyDescent="0.3">
      <c r="A8784" t="s">
        <v>8832</v>
      </c>
      <c r="B8784" t="s">
        <v>31</v>
      </c>
      <c r="C8784" s="2">
        <v>36.384999999999991</v>
      </c>
      <c r="D8784" t="s">
        <v>10995</v>
      </c>
      <c r="E8784">
        <v>6945554</v>
      </c>
    </row>
    <row r="8785" spans="1:5" x14ac:dyDescent="0.3">
      <c r="A8785" t="s">
        <v>8833</v>
      </c>
      <c r="B8785" t="s">
        <v>31</v>
      </c>
      <c r="C8785" s="2">
        <v>36.384999999999991</v>
      </c>
      <c r="D8785" t="s">
        <v>10995</v>
      </c>
      <c r="E8785">
        <v>6937121</v>
      </c>
    </row>
    <row r="8786" spans="1:5" x14ac:dyDescent="0.3">
      <c r="A8786" t="s">
        <v>8834</v>
      </c>
      <c r="B8786" t="s">
        <v>31</v>
      </c>
      <c r="C8786" s="2">
        <v>36.384999999999991</v>
      </c>
      <c r="D8786" t="s">
        <v>10995</v>
      </c>
      <c r="E8786">
        <v>7040608</v>
      </c>
    </row>
    <row r="8787" spans="1:5" x14ac:dyDescent="0.3">
      <c r="A8787" t="s">
        <v>8835</v>
      </c>
      <c r="B8787" t="s">
        <v>31</v>
      </c>
      <c r="C8787" s="2">
        <v>36.384999999999991</v>
      </c>
      <c r="D8787" t="s">
        <v>10995</v>
      </c>
      <c r="E8787">
        <v>7042035</v>
      </c>
    </row>
    <row r="8788" spans="1:5" x14ac:dyDescent="0.3">
      <c r="A8788" t="s">
        <v>8836</v>
      </c>
      <c r="B8788" t="s">
        <v>31</v>
      </c>
      <c r="C8788" s="2">
        <v>36.384999999999991</v>
      </c>
      <c r="D8788" t="s">
        <v>10995</v>
      </c>
      <c r="E8788">
        <v>6905607</v>
      </c>
    </row>
    <row r="8789" spans="1:5" x14ac:dyDescent="0.3">
      <c r="A8789" t="s">
        <v>8837</v>
      </c>
      <c r="B8789" t="s">
        <v>31</v>
      </c>
      <c r="C8789" s="2">
        <v>36.668999999999983</v>
      </c>
      <c r="D8789" t="s">
        <v>10995</v>
      </c>
      <c r="E8789">
        <v>6974034</v>
      </c>
    </row>
    <row r="8790" spans="1:5" x14ac:dyDescent="0.3">
      <c r="A8790" t="s">
        <v>8838</v>
      </c>
      <c r="B8790" t="s">
        <v>31</v>
      </c>
      <c r="C8790" s="2">
        <v>37.076999999999998</v>
      </c>
      <c r="D8790" t="s">
        <v>10995</v>
      </c>
      <c r="E8790">
        <v>7041986</v>
      </c>
    </row>
    <row r="8791" spans="1:5" x14ac:dyDescent="0.3">
      <c r="A8791" t="s">
        <v>8839</v>
      </c>
      <c r="B8791" t="s">
        <v>31</v>
      </c>
      <c r="C8791" s="2">
        <v>37.331999999999994</v>
      </c>
      <c r="D8791" t="s">
        <v>10995</v>
      </c>
      <c r="E8791">
        <v>6942465</v>
      </c>
    </row>
    <row r="8792" spans="1:5" x14ac:dyDescent="0.3">
      <c r="A8792" t="s">
        <v>8840</v>
      </c>
      <c r="B8792" t="s">
        <v>31</v>
      </c>
      <c r="C8792" s="2">
        <v>37.800999999999988</v>
      </c>
      <c r="D8792" t="s">
        <v>10995</v>
      </c>
      <c r="E8792">
        <v>7042742</v>
      </c>
    </row>
    <row r="8793" spans="1:5" x14ac:dyDescent="0.3">
      <c r="A8793" t="s">
        <v>8841</v>
      </c>
      <c r="B8793" t="s">
        <v>31</v>
      </c>
      <c r="C8793" s="2">
        <v>38.279999999999973</v>
      </c>
      <c r="D8793" t="s">
        <v>10995</v>
      </c>
      <c r="E8793">
        <v>6918284</v>
      </c>
    </row>
    <row r="8794" spans="1:5" x14ac:dyDescent="0.3">
      <c r="A8794" t="s">
        <v>8842</v>
      </c>
      <c r="B8794" t="s">
        <v>31</v>
      </c>
      <c r="C8794" s="2">
        <v>38.326999999999998</v>
      </c>
      <c r="D8794" t="s">
        <v>10995</v>
      </c>
      <c r="E8794">
        <v>7048602</v>
      </c>
    </row>
    <row r="8795" spans="1:5" x14ac:dyDescent="0.3">
      <c r="A8795" t="s">
        <v>8843</v>
      </c>
      <c r="B8795" t="s">
        <v>31</v>
      </c>
      <c r="C8795" s="2">
        <v>40.347999999999956</v>
      </c>
      <c r="D8795" t="s">
        <v>10995</v>
      </c>
      <c r="E8795">
        <v>6945198</v>
      </c>
    </row>
    <row r="8796" spans="1:5" x14ac:dyDescent="0.3">
      <c r="A8796" t="s">
        <v>8844</v>
      </c>
      <c r="B8796" t="s">
        <v>31</v>
      </c>
      <c r="C8796" s="2">
        <v>53.135999999999967</v>
      </c>
      <c r="D8796" t="s">
        <v>10995</v>
      </c>
      <c r="E8796">
        <v>7631594</v>
      </c>
    </row>
    <row r="8797" spans="1:5" x14ac:dyDescent="0.3">
      <c r="A8797" t="s">
        <v>8845</v>
      </c>
      <c r="B8797" t="s">
        <v>31</v>
      </c>
      <c r="C8797" s="2">
        <v>54.087999999999965</v>
      </c>
      <c r="D8797" t="s">
        <v>10995</v>
      </c>
      <c r="E8797">
        <v>7628806</v>
      </c>
    </row>
    <row r="8798" spans="1:5" x14ac:dyDescent="0.3">
      <c r="A8798" t="s">
        <v>8846</v>
      </c>
      <c r="B8798" t="s">
        <v>31</v>
      </c>
      <c r="C8798" s="2">
        <v>55.039999999999964</v>
      </c>
      <c r="D8798" t="s">
        <v>10995</v>
      </c>
      <c r="E8798">
        <v>7631579</v>
      </c>
    </row>
    <row r="8799" spans="1:5" x14ac:dyDescent="0.3">
      <c r="A8799" t="s">
        <v>8847</v>
      </c>
      <c r="B8799" t="s">
        <v>31</v>
      </c>
      <c r="C8799" s="2">
        <v>55.039999999999964</v>
      </c>
      <c r="D8799" t="s">
        <v>10995</v>
      </c>
      <c r="E8799">
        <v>7629522</v>
      </c>
    </row>
    <row r="8800" spans="1:5" x14ac:dyDescent="0.3">
      <c r="A8800" t="s">
        <v>8848</v>
      </c>
      <c r="B8800" t="s">
        <v>31</v>
      </c>
      <c r="C8800" s="2">
        <v>64.346000000000004</v>
      </c>
      <c r="D8800" t="s">
        <v>10995</v>
      </c>
      <c r="E8800">
        <v>7176770</v>
      </c>
    </row>
    <row r="8801" spans="1:5" x14ac:dyDescent="0.3">
      <c r="A8801" t="s">
        <v>8849</v>
      </c>
      <c r="B8801" t="s">
        <v>31</v>
      </c>
      <c r="C8801" s="2">
        <v>64.346000000000004</v>
      </c>
      <c r="D8801" t="s">
        <v>10995</v>
      </c>
      <c r="E8801">
        <v>7333625</v>
      </c>
    </row>
    <row r="8802" spans="1:5" x14ac:dyDescent="0.3">
      <c r="A8802" t="s">
        <v>8850</v>
      </c>
      <c r="B8802" t="s">
        <v>31</v>
      </c>
      <c r="C8802" s="2">
        <v>64.349999999999966</v>
      </c>
      <c r="D8802" t="s">
        <v>10995</v>
      </c>
      <c r="E8802">
        <v>7342326</v>
      </c>
    </row>
    <row r="8803" spans="1:5" x14ac:dyDescent="0.3">
      <c r="A8803" t="s">
        <v>8851</v>
      </c>
      <c r="B8803" t="s">
        <v>31</v>
      </c>
      <c r="C8803" s="2">
        <v>88.183999999999969</v>
      </c>
      <c r="D8803" t="s">
        <v>10995</v>
      </c>
      <c r="E8803">
        <v>7170709</v>
      </c>
    </row>
    <row r="8804" spans="1:5" x14ac:dyDescent="0.3">
      <c r="A8804" t="s">
        <v>8852</v>
      </c>
      <c r="B8804" t="s">
        <v>31</v>
      </c>
      <c r="C8804" s="2">
        <v>99.517999999999972</v>
      </c>
      <c r="D8804" t="s">
        <v>10995</v>
      </c>
      <c r="E8804">
        <v>7268754</v>
      </c>
    </row>
    <row r="8805" spans="1:5" x14ac:dyDescent="0.3">
      <c r="A8805" t="s">
        <v>8853</v>
      </c>
      <c r="B8805" t="s">
        <v>31</v>
      </c>
      <c r="C8805" s="2">
        <v>99.517999999999972</v>
      </c>
      <c r="D8805" t="s">
        <v>10995</v>
      </c>
      <c r="E8805">
        <v>7219460</v>
      </c>
    </row>
    <row r="8806" spans="1:5" x14ac:dyDescent="0.3">
      <c r="A8806" t="s">
        <v>8854</v>
      </c>
      <c r="B8806" t="s">
        <v>31</v>
      </c>
      <c r="C8806" s="2">
        <v>99.517999999999972</v>
      </c>
      <c r="D8806" t="s">
        <v>10995</v>
      </c>
      <c r="E8806">
        <v>7294293</v>
      </c>
    </row>
    <row r="8807" spans="1:5" x14ac:dyDescent="0.3">
      <c r="A8807" t="s">
        <v>8855</v>
      </c>
      <c r="B8807" t="s">
        <v>31</v>
      </c>
      <c r="C8807" s="2">
        <v>99.94</v>
      </c>
      <c r="D8807" t="s">
        <v>10995</v>
      </c>
      <c r="E8807">
        <v>7441248</v>
      </c>
    </row>
    <row r="8808" spans="1:5" x14ac:dyDescent="0.3">
      <c r="A8808" t="s">
        <v>8856</v>
      </c>
      <c r="B8808" t="s">
        <v>31</v>
      </c>
      <c r="C8808" s="2">
        <v>100.46600000000001</v>
      </c>
      <c r="D8808" t="s">
        <v>10995</v>
      </c>
      <c r="E8808">
        <v>7442779</v>
      </c>
    </row>
    <row r="8809" spans="1:5" x14ac:dyDescent="0.3">
      <c r="A8809" t="s">
        <v>8857</v>
      </c>
      <c r="B8809" t="s">
        <v>31</v>
      </c>
      <c r="C8809" s="2">
        <v>100.46600000000001</v>
      </c>
      <c r="D8809" t="s">
        <v>10995</v>
      </c>
      <c r="E8809">
        <v>7271686</v>
      </c>
    </row>
    <row r="8810" spans="1:5" x14ac:dyDescent="0.3">
      <c r="A8810" t="s">
        <v>8858</v>
      </c>
      <c r="B8810" t="s">
        <v>31</v>
      </c>
      <c r="C8810" s="2">
        <v>100.46600000000001</v>
      </c>
      <c r="D8810" t="s">
        <v>10995</v>
      </c>
      <c r="E8810">
        <v>7342006</v>
      </c>
    </row>
    <row r="8811" spans="1:5" x14ac:dyDescent="0.3">
      <c r="A8811" t="s">
        <v>8859</v>
      </c>
      <c r="B8811" t="s">
        <v>31</v>
      </c>
      <c r="C8811" s="2">
        <v>100.46600000000001</v>
      </c>
      <c r="D8811" t="s">
        <v>10995</v>
      </c>
      <c r="E8811">
        <v>7252053</v>
      </c>
    </row>
    <row r="8812" spans="1:5" x14ac:dyDescent="0.3">
      <c r="A8812" t="s">
        <v>8860</v>
      </c>
      <c r="B8812" t="s">
        <v>31</v>
      </c>
      <c r="C8812" s="2">
        <v>100.46600000000001</v>
      </c>
      <c r="D8812" t="s">
        <v>10995</v>
      </c>
      <c r="E8812">
        <v>7373656</v>
      </c>
    </row>
    <row r="8813" spans="1:5" x14ac:dyDescent="0.3">
      <c r="A8813" t="s">
        <v>8861</v>
      </c>
      <c r="B8813" t="s">
        <v>31</v>
      </c>
      <c r="C8813" s="2">
        <v>100.46600000000001</v>
      </c>
      <c r="D8813" t="s">
        <v>10995</v>
      </c>
      <c r="E8813">
        <v>7271565</v>
      </c>
    </row>
    <row r="8814" spans="1:5" x14ac:dyDescent="0.3">
      <c r="A8814" t="s">
        <v>8862</v>
      </c>
      <c r="B8814" t="s">
        <v>31</v>
      </c>
      <c r="C8814" s="2">
        <v>100.46600000000001</v>
      </c>
      <c r="D8814" t="s">
        <v>10995</v>
      </c>
      <c r="E8814">
        <v>7233889</v>
      </c>
    </row>
    <row r="8815" spans="1:5" x14ac:dyDescent="0.3">
      <c r="A8815" t="s">
        <v>8863</v>
      </c>
      <c r="B8815" t="s">
        <v>31</v>
      </c>
      <c r="C8815" s="2">
        <v>100.46600000000001</v>
      </c>
      <c r="D8815" t="s">
        <v>10995</v>
      </c>
      <c r="E8815">
        <v>7233913</v>
      </c>
    </row>
    <row r="8816" spans="1:5" x14ac:dyDescent="0.3">
      <c r="A8816" t="s">
        <v>8864</v>
      </c>
      <c r="B8816" t="s">
        <v>31</v>
      </c>
      <c r="C8816" s="2">
        <v>100.46600000000001</v>
      </c>
      <c r="D8816" t="s">
        <v>10995</v>
      </c>
      <c r="E8816">
        <v>7254888</v>
      </c>
    </row>
    <row r="8817" spans="1:5" x14ac:dyDescent="0.3">
      <c r="A8817" t="s">
        <v>8865</v>
      </c>
      <c r="B8817" t="s">
        <v>31</v>
      </c>
      <c r="C8817" s="2">
        <v>100.46600000000001</v>
      </c>
      <c r="D8817" t="s">
        <v>10995</v>
      </c>
      <c r="E8817">
        <v>7267166</v>
      </c>
    </row>
    <row r="8818" spans="1:5" x14ac:dyDescent="0.3">
      <c r="A8818" t="s">
        <v>8866</v>
      </c>
      <c r="B8818" t="s">
        <v>31</v>
      </c>
      <c r="C8818" s="2">
        <v>101.41800000000001</v>
      </c>
      <c r="D8818" t="s">
        <v>10995</v>
      </c>
      <c r="E8818">
        <v>7610417</v>
      </c>
    </row>
    <row r="8819" spans="1:5" x14ac:dyDescent="0.3">
      <c r="A8819" t="s">
        <v>8867</v>
      </c>
      <c r="B8819" t="s">
        <v>31</v>
      </c>
      <c r="C8819" s="2">
        <v>101.41800000000001</v>
      </c>
      <c r="D8819" t="s">
        <v>10995</v>
      </c>
      <c r="E8819">
        <v>7599127</v>
      </c>
    </row>
    <row r="8820" spans="1:5" x14ac:dyDescent="0.3">
      <c r="A8820" t="s">
        <v>8868</v>
      </c>
      <c r="B8820" t="s">
        <v>31</v>
      </c>
      <c r="C8820" s="2">
        <v>101.45599999999996</v>
      </c>
      <c r="D8820" t="s">
        <v>10995</v>
      </c>
      <c r="E8820">
        <v>7615217</v>
      </c>
    </row>
    <row r="8821" spans="1:5" x14ac:dyDescent="0.3">
      <c r="A8821" t="s">
        <v>8869</v>
      </c>
      <c r="B8821" t="s">
        <v>31</v>
      </c>
      <c r="C8821" s="2">
        <v>103.33999999999997</v>
      </c>
      <c r="D8821" t="s">
        <v>10995</v>
      </c>
      <c r="E8821">
        <v>7174296</v>
      </c>
    </row>
    <row r="8822" spans="1:5" x14ac:dyDescent="0.3">
      <c r="A8822" t="s">
        <v>8870</v>
      </c>
      <c r="B8822" t="s">
        <v>31</v>
      </c>
      <c r="C8822" s="2">
        <v>103.61899999999997</v>
      </c>
      <c r="D8822" t="s">
        <v>10995</v>
      </c>
      <c r="E8822">
        <v>7300831</v>
      </c>
    </row>
    <row r="8823" spans="1:5" x14ac:dyDescent="0.3">
      <c r="A8823" t="s">
        <v>8871</v>
      </c>
      <c r="B8823" t="s">
        <v>31</v>
      </c>
      <c r="C8823" s="2">
        <v>103.95099999999996</v>
      </c>
      <c r="D8823" t="s">
        <v>10995</v>
      </c>
      <c r="E8823">
        <v>7225216</v>
      </c>
    </row>
    <row r="8824" spans="1:5" x14ac:dyDescent="0.3">
      <c r="A8824" t="s">
        <v>8872</v>
      </c>
      <c r="B8824" t="s">
        <v>31</v>
      </c>
      <c r="C8824" s="2">
        <v>104.28699999999998</v>
      </c>
      <c r="D8824" t="s">
        <v>10995</v>
      </c>
      <c r="E8824">
        <v>7325463</v>
      </c>
    </row>
    <row r="8825" spans="1:5" x14ac:dyDescent="0.3">
      <c r="A8825" t="s">
        <v>8873</v>
      </c>
      <c r="B8825" t="s">
        <v>31</v>
      </c>
      <c r="C8825" s="2">
        <v>104.28699999999998</v>
      </c>
      <c r="D8825" t="s">
        <v>10995</v>
      </c>
      <c r="E8825">
        <v>7300973</v>
      </c>
    </row>
    <row r="8826" spans="1:5" x14ac:dyDescent="0.3">
      <c r="A8826" t="s">
        <v>8874</v>
      </c>
      <c r="B8826" t="s">
        <v>31</v>
      </c>
      <c r="C8826" s="2">
        <v>104.28699999999998</v>
      </c>
      <c r="D8826" t="s">
        <v>10995</v>
      </c>
      <c r="E8826">
        <v>7283059</v>
      </c>
    </row>
    <row r="8827" spans="1:5" x14ac:dyDescent="0.3">
      <c r="A8827" t="s">
        <v>8875</v>
      </c>
      <c r="B8827" t="s">
        <v>31</v>
      </c>
      <c r="C8827" s="2">
        <v>104.28699999999998</v>
      </c>
      <c r="D8827" t="s">
        <v>10995</v>
      </c>
      <c r="E8827">
        <v>7310690</v>
      </c>
    </row>
    <row r="8828" spans="1:5" x14ac:dyDescent="0.3">
      <c r="A8828" t="s">
        <v>8876</v>
      </c>
      <c r="B8828" t="s">
        <v>31</v>
      </c>
      <c r="C8828" s="2">
        <v>104.28699999999998</v>
      </c>
      <c r="D8828" t="s">
        <v>10995</v>
      </c>
      <c r="E8828">
        <v>7545280</v>
      </c>
    </row>
    <row r="8829" spans="1:5" x14ac:dyDescent="0.3">
      <c r="A8829" t="s">
        <v>8877</v>
      </c>
      <c r="B8829" t="s">
        <v>31</v>
      </c>
      <c r="C8829" s="2">
        <v>104.28699999999998</v>
      </c>
      <c r="D8829" t="s">
        <v>10995</v>
      </c>
      <c r="E8829">
        <v>7225230</v>
      </c>
    </row>
    <row r="8830" spans="1:5" x14ac:dyDescent="0.3">
      <c r="A8830" t="s">
        <v>8878</v>
      </c>
      <c r="B8830" t="s">
        <v>31</v>
      </c>
      <c r="C8830" s="2">
        <v>104.28699999999998</v>
      </c>
      <c r="D8830" t="s">
        <v>10995</v>
      </c>
      <c r="E8830">
        <v>7213409</v>
      </c>
    </row>
    <row r="8831" spans="1:5" x14ac:dyDescent="0.3">
      <c r="A8831" t="s">
        <v>8879</v>
      </c>
      <c r="B8831" t="s">
        <v>31</v>
      </c>
      <c r="C8831" s="2">
        <v>104.28699999999998</v>
      </c>
      <c r="D8831" t="s">
        <v>10995</v>
      </c>
      <c r="E8831">
        <v>7463592</v>
      </c>
    </row>
    <row r="8832" spans="1:5" x14ac:dyDescent="0.3">
      <c r="A8832" t="s">
        <v>8880</v>
      </c>
      <c r="B8832" t="s">
        <v>31</v>
      </c>
      <c r="C8832" s="2">
        <v>104.28699999999998</v>
      </c>
      <c r="D8832" t="s">
        <v>10995</v>
      </c>
      <c r="E8832">
        <v>7213516</v>
      </c>
    </row>
    <row r="8833" spans="1:5" x14ac:dyDescent="0.3">
      <c r="A8833" t="s">
        <v>8881</v>
      </c>
      <c r="B8833" t="s">
        <v>31</v>
      </c>
      <c r="C8833" s="2">
        <v>108.20499999999993</v>
      </c>
      <c r="D8833" t="s">
        <v>10995</v>
      </c>
      <c r="E8833">
        <v>7060918</v>
      </c>
    </row>
    <row r="8834" spans="1:5" x14ac:dyDescent="0.3">
      <c r="A8834" t="s">
        <v>8882</v>
      </c>
      <c r="B8834" t="s">
        <v>31</v>
      </c>
      <c r="C8834" s="2">
        <v>108.21000000000004</v>
      </c>
      <c r="D8834" t="s">
        <v>10995</v>
      </c>
      <c r="E8834">
        <v>7099193</v>
      </c>
    </row>
    <row r="8835" spans="1:5" x14ac:dyDescent="0.3">
      <c r="A8835" t="s">
        <v>8883</v>
      </c>
      <c r="B8835" t="s">
        <v>31</v>
      </c>
      <c r="C8835" s="2">
        <v>108.64099999999996</v>
      </c>
      <c r="D8835" t="s">
        <v>10995</v>
      </c>
      <c r="E8835">
        <v>7056895</v>
      </c>
    </row>
    <row r="8836" spans="1:5" x14ac:dyDescent="0.3">
      <c r="A8836" t="s">
        <v>8884</v>
      </c>
      <c r="B8836" t="s">
        <v>31</v>
      </c>
      <c r="C8836" s="2">
        <v>109.15800000000002</v>
      </c>
      <c r="D8836" t="s">
        <v>10995</v>
      </c>
      <c r="E8836">
        <v>7056831</v>
      </c>
    </row>
    <row r="8837" spans="1:5" x14ac:dyDescent="0.3">
      <c r="A8837" t="s">
        <v>8885</v>
      </c>
      <c r="B8837" t="s">
        <v>31</v>
      </c>
      <c r="C8837" s="2">
        <v>109.45600000000002</v>
      </c>
      <c r="D8837" t="s">
        <v>10995</v>
      </c>
      <c r="E8837">
        <v>7057447</v>
      </c>
    </row>
    <row r="8838" spans="1:5" x14ac:dyDescent="0.3">
      <c r="A8838" t="s">
        <v>8886</v>
      </c>
      <c r="B8838" t="s">
        <v>31</v>
      </c>
      <c r="C8838" s="2">
        <v>109.68299999999999</v>
      </c>
      <c r="D8838" t="s">
        <v>10995</v>
      </c>
      <c r="E8838">
        <v>7059315</v>
      </c>
    </row>
    <row r="8839" spans="1:5" x14ac:dyDescent="0.3">
      <c r="A8839" t="s">
        <v>8887</v>
      </c>
      <c r="B8839" t="s">
        <v>31</v>
      </c>
      <c r="C8839" s="2">
        <v>110.10399999999993</v>
      </c>
      <c r="D8839" t="s">
        <v>10995</v>
      </c>
      <c r="E8839">
        <v>7057710</v>
      </c>
    </row>
    <row r="8840" spans="1:5" x14ac:dyDescent="0.3">
      <c r="A8840" t="s">
        <v>8888</v>
      </c>
      <c r="B8840" t="s">
        <v>31</v>
      </c>
      <c r="C8840" s="2">
        <v>110.10399999999993</v>
      </c>
      <c r="D8840" t="s">
        <v>10995</v>
      </c>
      <c r="E8840">
        <v>7056488</v>
      </c>
    </row>
    <row r="8841" spans="1:5" x14ac:dyDescent="0.3">
      <c r="A8841" t="s">
        <v>8889</v>
      </c>
      <c r="B8841" t="s">
        <v>31</v>
      </c>
      <c r="C8841" s="2">
        <v>110.10399999999993</v>
      </c>
      <c r="D8841" t="s">
        <v>10995</v>
      </c>
      <c r="E8841">
        <v>7056921</v>
      </c>
    </row>
    <row r="8842" spans="1:5" x14ac:dyDescent="0.3">
      <c r="A8842" t="s">
        <v>8890</v>
      </c>
      <c r="B8842" t="s">
        <v>31</v>
      </c>
      <c r="C8842" s="2">
        <v>110.10399999999993</v>
      </c>
      <c r="D8842" t="s">
        <v>10995</v>
      </c>
      <c r="E8842">
        <v>7065022</v>
      </c>
    </row>
    <row r="8843" spans="1:5" x14ac:dyDescent="0.3">
      <c r="A8843" t="s">
        <v>8891</v>
      </c>
      <c r="B8843" t="s">
        <v>31</v>
      </c>
      <c r="C8843" s="2">
        <v>110.10399999999993</v>
      </c>
      <c r="D8843" t="s">
        <v>10995</v>
      </c>
      <c r="E8843">
        <v>7058846</v>
      </c>
    </row>
    <row r="8844" spans="1:5" x14ac:dyDescent="0.3">
      <c r="A8844" t="s">
        <v>8892</v>
      </c>
      <c r="B8844" t="s">
        <v>31</v>
      </c>
      <c r="C8844" s="2">
        <v>110.10399999999993</v>
      </c>
      <c r="D8844" t="s">
        <v>10995</v>
      </c>
      <c r="E8844">
        <v>7056989</v>
      </c>
    </row>
    <row r="8845" spans="1:5" x14ac:dyDescent="0.3">
      <c r="A8845" t="s">
        <v>8893</v>
      </c>
      <c r="B8845" t="s">
        <v>31</v>
      </c>
      <c r="C8845" s="2">
        <v>110.10399999999993</v>
      </c>
      <c r="D8845" t="s">
        <v>10995</v>
      </c>
      <c r="E8845">
        <v>7086211</v>
      </c>
    </row>
    <row r="8846" spans="1:5" x14ac:dyDescent="0.3">
      <c r="A8846" t="s">
        <v>8894</v>
      </c>
      <c r="B8846" t="s">
        <v>31</v>
      </c>
      <c r="C8846" s="2">
        <v>110.10399999999993</v>
      </c>
      <c r="D8846" t="s">
        <v>10995</v>
      </c>
      <c r="E8846">
        <v>7058344</v>
      </c>
    </row>
    <row r="8847" spans="1:5" x14ac:dyDescent="0.3">
      <c r="A8847" t="s">
        <v>8895</v>
      </c>
      <c r="B8847" t="s">
        <v>31</v>
      </c>
      <c r="C8847" s="2">
        <v>110.10399999999993</v>
      </c>
      <c r="D8847" t="s">
        <v>10995</v>
      </c>
      <c r="E8847">
        <v>7058795</v>
      </c>
    </row>
    <row r="8848" spans="1:5" x14ac:dyDescent="0.3">
      <c r="A8848" t="s">
        <v>8896</v>
      </c>
      <c r="B8848" t="s">
        <v>31</v>
      </c>
      <c r="C8848" s="2">
        <v>111.01400000000001</v>
      </c>
      <c r="D8848" t="s">
        <v>10995</v>
      </c>
      <c r="E8848">
        <v>7057333</v>
      </c>
    </row>
    <row r="8849" spans="1:5" x14ac:dyDescent="0.3">
      <c r="A8849" t="s">
        <v>8897</v>
      </c>
      <c r="B8849" t="s">
        <v>31</v>
      </c>
      <c r="C8849" s="2">
        <v>112.00900000000001</v>
      </c>
      <c r="D8849" t="s">
        <v>10995</v>
      </c>
      <c r="E8849">
        <v>7108814</v>
      </c>
    </row>
    <row r="8850" spans="1:5" x14ac:dyDescent="0.3">
      <c r="A8850" t="s">
        <v>8898</v>
      </c>
      <c r="B8850" t="s">
        <v>31</v>
      </c>
      <c r="C8850" s="2">
        <v>113.88400000000001</v>
      </c>
      <c r="D8850" t="s">
        <v>10995</v>
      </c>
      <c r="E8850">
        <v>7057630</v>
      </c>
    </row>
    <row r="8851" spans="1:5" x14ac:dyDescent="0.3">
      <c r="A8851" t="s">
        <v>8899</v>
      </c>
      <c r="B8851" t="s">
        <v>31</v>
      </c>
      <c r="C8851" s="2">
        <v>113.93099999999993</v>
      </c>
      <c r="D8851" t="s">
        <v>10995</v>
      </c>
      <c r="E8851">
        <v>7058011</v>
      </c>
    </row>
    <row r="8852" spans="1:5" x14ac:dyDescent="0.3">
      <c r="A8852" t="s">
        <v>8900</v>
      </c>
      <c r="B8852" t="s">
        <v>31</v>
      </c>
      <c r="C8852" s="2">
        <v>113.93099999999993</v>
      </c>
      <c r="D8852" t="s">
        <v>10995</v>
      </c>
      <c r="E8852">
        <v>7061752</v>
      </c>
    </row>
    <row r="8853" spans="1:5" x14ac:dyDescent="0.3">
      <c r="A8853" t="s">
        <v>8901</v>
      </c>
      <c r="B8853" t="s">
        <v>31</v>
      </c>
      <c r="C8853" s="2">
        <v>113.93099999999993</v>
      </c>
      <c r="D8853" t="s">
        <v>10995</v>
      </c>
      <c r="E8853">
        <v>7057491</v>
      </c>
    </row>
    <row r="8854" spans="1:5" x14ac:dyDescent="0.3">
      <c r="A8854" t="s">
        <v>8902</v>
      </c>
      <c r="B8854" t="s">
        <v>31</v>
      </c>
      <c r="C8854" s="2">
        <v>113.93099999999993</v>
      </c>
      <c r="D8854" t="s">
        <v>10995</v>
      </c>
      <c r="E8854">
        <v>7062615</v>
      </c>
    </row>
    <row r="8855" spans="1:5" x14ac:dyDescent="0.3">
      <c r="A8855" t="s">
        <v>8903</v>
      </c>
      <c r="B8855" t="s">
        <v>31</v>
      </c>
      <c r="C8855" s="2">
        <v>113.93099999999993</v>
      </c>
      <c r="D8855" t="s">
        <v>10995</v>
      </c>
      <c r="E8855">
        <v>7060612</v>
      </c>
    </row>
    <row r="8856" spans="1:5" x14ac:dyDescent="0.3">
      <c r="A8856" t="s">
        <v>8904</v>
      </c>
      <c r="B8856" t="s">
        <v>31</v>
      </c>
      <c r="C8856" s="2">
        <v>113.93099999999993</v>
      </c>
      <c r="D8856" t="s">
        <v>10995</v>
      </c>
      <c r="E8856">
        <v>7059136</v>
      </c>
    </row>
    <row r="8857" spans="1:5" x14ac:dyDescent="0.3">
      <c r="A8857" t="s">
        <v>8905</v>
      </c>
      <c r="B8857" t="s">
        <v>31</v>
      </c>
      <c r="C8857" s="2">
        <v>113.93099999999993</v>
      </c>
      <c r="D8857" t="s">
        <v>10995</v>
      </c>
      <c r="E8857">
        <v>7057017</v>
      </c>
    </row>
    <row r="8858" spans="1:5" x14ac:dyDescent="0.3">
      <c r="A8858" t="s">
        <v>8906</v>
      </c>
      <c r="B8858" t="s">
        <v>31</v>
      </c>
      <c r="C8858" s="2">
        <v>113.93499999999995</v>
      </c>
      <c r="D8858" t="s">
        <v>10995</v>
      </c>
      <c r="E8858">
        <v>7057003</v>
      </c>
    </row>
    <row r="8859" spans="1:5" x14ac:dyDescent="0.3">
      <c r="A8859" t="s">
        <v>8907</v>
      </c>
      <c r="B8859" t="s">
        <v>31</v>
      </c>
      <c r="C8859" s="2">
        <v>117.85399999999993</v>
      </c>
      <c r="D8859" t="s">
        <v>10995</v>
      </c>
      <c r="E8859">
        <v>7487488</v>
      </c>
    </row>
    <row r="8860" spans="1:5" x14ac:dyDescent="0.3">
      <c r="A8860" t="s">
        <v>8908</v>
      </c>
      <c r="B8860" t="s">
        <v>31</v>
      </c>
      <c r="C8860" s="2">
        <v>117.85399999999993</v>
      </c>
      <c r="D8860" t="s">
        <v>10995</v>
      </c>
      <c r="E8860">
        <v>7200398</v>
      </c>
    </row>
    <row r="8861" spans="1:5" x14ac:dyDescent="0.3">
      <c r="A8861" t="s">
        <v>8909</v>
      </c>
      <c r="B8861" t="s">
        <v>31</v>
      </c>
      <c r="C8861" s="2">
        <v>117.85399999999993</v>
      </c>
      <c r="D8861" t="s">
        <v>10995</v>
      </c>
      <c r="E8861">
        <v>7261990</v>
      </c>
    </row>
    <row r="8862" spans="1:5" x14ac:dyDescent="0.3">
      <c r="A8862" t="s">
        <v>8910</v>
      </c>
      <c r="B8862" t="s">
        <v>31</v>
      </c>
      <c r="C8862" s="2">
        <v>117.85399999999993</v>
      </c>
      <c r="D8862" t="s">
        <v>10995</v>
      </c>
      <c r="E8862">
        <v>7532982</v>
      </c>
    </row>
    <row r="8863" spans="1:5" x14ac:dyDescent="0.3">
      <c r="A8863" t="s">
        <v>8911</v>
      </c>
      <c r="B8863" t="s">
        <v>31</v>
      </c>
      <c r="C8863" s="2">
        <v>117.85399999999993</v>
      </c>
      <c r="D8863" t="s">
        <v>10995</v>
      </c>
      <c r="E8863">
        <v>7264427</v>
      </c>
    </row>
    <row r="8864" spans="1:5" x14ac:dyDescent="0.3">
      <c r="A8864" t="s">
        <v>8912</v>
      </c>
      <c r="B8864" t="s">
        <v>31</v>
      </c>
      <c r="C8864" s="2">
        <v>117.85399999999993</v>
      </c>
      <c r="D8864" t="s">
        <v>10995</v>
      </c>
      <c r="E8864">
        <v>7249129</v>
      </c>
    </row>
    <row r="8865" spans="1:5" x14ac:dyDescent="0.3">
      <c r="A8865" t="s">
        <v>8913</v>
      </c>
      <c r="B8865" t="s">
        <v>31</v>
      </c>
      <c r="C8865" s="2">
        <v>117.85399999999993</v>
      </c>
      <c r="D8865" t="s">
        <v>10995</v>
      </c>
      <c r="E8865">
        <v>7284580</v>
      </c>
    </row>
    <row r="8866" spans="1:5" x14ac:dyDescent="0.3">
      <c r="A8866" t="s">
        <v>8914</v>
      </c>
      <c r="B8866" t="s">
        <v>31</v>
      </c>
      <c r="C8866" s="2">
        <v>117.85399999999993</v>
      </c>
      <c r="D8866" t="s">
        <v>10995</v>
      </c>
      <c r="E8866">
        <v>7238691</v>
      </c>
    </row>
    <row r="8867" spans="1:5" x14ac:dyDescent="0.3">
      <c r="A8867" t="s">
        <v>8915</v>
      </c>
      <c r="B8867" t="s">
        <v>31</v>
      </c>
      <c r="C8867" s="2">
        <v>117.85399999999993</v>
      </c>
      <c r="D8867" t="s">
        <v>10995</v>
      </c>
      <c r="E8867">
        <v>7503091</v>
      </c>
    </row>
    <row r="8868" spans="1:5" x14ac:dyDescent="0.3">
      <c r="A8868" t="s">
        <v>8916</v>
      </c>
      <c r="B8868" t="s">
        <v>31</v>
      </c>
      <c r="C8868" s="2">
        <v>126.04599999999994</v>
      </c>
      <c r="D8868" t="s">
        <v>10995</v>
      </c>
      <c r="E8868">
        <v>7645886</v>
      </c>
    </row>
    <row r="8869" spans="1:5" x14ac:dyDescent="0.3">
      <c r="A8869" t="s">
        <v>8917</v>
      </c>
      <c r="B8869" t="s">
        <v>31</v>
      </c>
      <c r="C8869" s="2">
        <v>128.96500000000003</v>
      </c>
      <c r="D8869" t="s">
        <v>10995</v>
      </c>
      <c r="E8869">
        <v>7747920</v>
      </c>
    </row>
    <row r="8870" spans="1:5" x14ac:dyDescent="0.3">
      <c r="A8870" t="s">
        <v>8918</v>
      </c>
      <c r="B8870" t="s">
        <v>31</v>
      </c>
      <c r="C8870" s="2">
        <v>128.97000000000003</v>
      </c>
      <c r="D8870" t="s">
        <v>10995</v>
      </c>
      <c r="E8870">
        <v>7902866</v>
      </c>
    </row>
    <row r="8871" spans="1:5" x14ac:dyDescent="0.3">
      <c r="A8871" t="s">
        <v>8919</v>
      </c>
      <c r="B8871" t="s">
        <v>31</v>
      </c>
      <c r="C8871" s="2">
        <v>128.97000000000003</v>
      </c>
      <c r="D8871" t="s">
        <v>10995</v>
      </c>
      <c r="E8871">
        <v>7959033</v>
      </c>
    </row>
    <row r="8872" spans="1:5" x14ac:dyDescent="0.3">
      <c r="A8872" t="s">
        <v>8920</v>
      </c>
      <c r="B8872" t="s">
        <v>31</v>
      </c>
      <c r="C8872" s="2">
        <v>128.97000000000003</v>
      </c>
      <c r="D8872" t="s">
        <v>10995</v>
      </c>
      <c r="E8872">
        <v>7874018</v>
      </c>
    </row>
    <row r="8873" spans="1:5" x14ac:dyDescent="0.3">
      <c r="A8873" t="s">
        <v>8921</v>
      </c>
      <c r="B8873" t="s">
        <v>31</v>
      </c>
      <c r="C8873" s="2">
        <v>128.97000000000003</v>
      </c>
      <c r="D8873" t="s">
        <v>10995</v>
      </c>
      <c r="E8873">
        <v>7925981</v>
      </c>
    </row>
    <row r="8874" spans="1:5" x14ac:dyDescent="0.3">
      <c r="A8874" t="s">
        <v>8922</v>
      </c>
      <c r="B8874" t="s">
        <v>31</v>
      </c>
      <c r="C8874" s="2">
        <v>128.97000000000003</v>
      </c>
      <c r="D8874" t="s">
        <v>10995</v>
      </c>
      <c r="E8874">
        <v>7776868</v>
      </c>
    </row>
    <row r="8875" spans="1:5" x14ac:dyDescent="0.3">
      <c r="A8875" t="s">
        <v>8923</v>
      </c>
      <c r="B8875" t="s">
        <v>31</v>
      </c>
      <c r="C8875" s="2">
        <v>128.97000000000003</v>
      </c>
      <c r="D8875" t="s">
        <v>10995</v>
      </c>
      <c r="E8875">
        <v>7892235</v>
      </c>
    </row>
    <row r="8876" spans="1:5" x14ac:dyDescent="0.3">
      <c r="A8876" t="s">
        <v>8924</v>
      </c>
      <c r="B8876" t="s">
        <v>31</v>
      </c>
      <c r="C8876" s="2">
        <v>129.50099999999998</v>
      </c>
      <c r="D8876" t="s">
        <v>10995</v>
      </c>
      <c r="E8876">
        <v>7823711</v>
      </c>
    </row>
    <row r="8877" spans="1:5" x14ac:dyDescent="0.3">
      <c r="A8877" t="s">
        <v>8925</v>
      </c>
      <c r="B8877" t="s">
        <v>31</v>
      </c>
      <c r="C8877" s="2">
        <v>129.91800000000001</v>
      </c>
      <c r="D8877" t="s">
        <v>10995</v>
      </c>
      <c r="E8877">
        <v>7857516</v>
      </c>
    </row>
    <row r="8878" spans="1:5" x14ac:dyDescent="0.3">
      <c r="A8878" t="s">
        <v>8926</v>
      </c>
      <c r="B8878" t="s">
        <v>31</v>
      </c>
      <c r="C8878" s="2">
        <v>130.14499999999998</v>
      </c>
      <c r="D8878" t="s">
        <v>10995</v>
      </c>
      <c r="E8878">
        <v>7949124</v>
      </c>
    </row>
    <row r="8879" spans="1:5" x14ac:dyDescent="0.3">
      <c r="A8879" t="s">
        <v>8927</v>
      </c>
      <c r="B8879" t="s">
        <v>31</v>
      </c>
      <c r="C8879" s="2">
        <v>130.53800000000001</v>
      </c>
      <c r="D8879" t="s">
        <v>10995</v>
      </c>
      <c r="E8879">
        <v>7942987</v>
      </c>
    </row>
    <row r="8880" spans="1:5" x14ac:dyDescent="0.3">
      <c r="A8880" t="s">
        <v>8928</v>
      </c>
      <c r="B8880" t="s">
        <v>31</v>
      </c>
      <c r="C8880" s="2">
        <v>130.86400000000003</v>
      </c>
      <c r="D8880" t="s">
        <v>10995</v>
      </c>
      <c r="E8880">
        <v>7938600</v>
      </c>
    </row>
    <row r="8881" spans="1:5" x14ac:dyDescent="0.3">
      <c r="A8881" t="s">
        <v>8929</v>
      </c>
      <c r="B8881" t="s">
        <v>31</v>
      </c>
      <c r="C8881" s="2">
        <v>130.86400000000003</v>
      </c>
      <c r="D8881" t="s">
        <v>10995</v>
      </c>
      <c r="E8881">
        <v>7863840</v>
      </c>
    </row>
    <row r="8882" spans="1:5" x14ac:dyDescent="0.3">
      <c r="A8882" t="s">
        <v>8930</v>
      </c>
      <c r="B8882" t="s">
        <v>31</v>
      </c>
      <c r="C8882" s="2">
        <v>130.86400000000003</v>
      </c>
      <c r="D8882" t="s">
        <v>10995</v>
      </c>
      <c r="E8882">
        <v>7872683</v>
      </c>
    </row>
    <row r="8883" spans="1:5" x14ac:dyDescent="0.3">
      <c r="A8883" t="s">
        <v>8931</v>
      </c>
      <c r="B8883" t="s">
        <v>31</v>
      </c>
      <c r="C8883" s="2">
        <v>130.86400000000003</v>
      </c>
      <c r="D8883" t="s">
        <v>10995</v>
      </c>
      <c r="E8883">
        <v>7939277</v>
      </c>
    </row>
    <row r="8884" spans="1:5" x14ac:dyDescent="0.3">
      <c r="A8884" t="s">
        <v>8932</v>
      </c>
      <c r="B8884" t="s">
        <v>31</v>
      </c>
      <c r="C8884" s="2">
        <v>130.86400000000003</v>
      </c>
      <c r="D8884" t="s">
        <v>10995</v>
      </c>
      <c r="E8884">
        <v>7746783</v>
      </c>
    </row>
    <row r="8885" spans="1:5" x14ac:dyDescent="0.3">
      <c r="A8885" t="s">
        <v>8933</v>
      </c>
      <c r="B8885" t="s">
        <v>31</v>
      </c>
      <c r="C8885" s="2">
        <v>130.86400000000003</v>
      </c>
      <c r="D8885" t="s">
        <v>10995</v>
      </c>
      <c r="E8885">
        <v>7914814</v>
      </c>
    </row>
    <row r="8886" spans="1:5" x14ac:dyDescent="0.3">
      <c r="A8886" t="s">
        <v>8934</v>
      </c>
      <c r="B8886" t="s">
        <v>31</v>
      </c>
      <c r="C8886" s="2">
        <v>130.86400000000003</v>
      </c>
      <c r="D8886" t="s">
        <v>10995</v>
      </c>
      <c r="E8886">
        <v>7909407</v>
      </c>
    </row>
    <row r="8887" spans="1:5" x14ac:dyDescent="0.3">
      <c r="A8887" t="s">
        <v>8935</v>
      </c>
      <c r="B8887" t="s">
        <v>31</v>
      </c>
      <c r="C8887" s="2">
        <v>130.86400000000003</v>
      </c>
      <c r="D8887" t="s">
        <v>10995</v>
      </c>
      <c r="E8887">
        <v>7902692</v>
      </c>
    </row>
    <row r="8888" spans="1:5" x14ac:dyDescent="0.3">
      <c r="A8888" t="s">
        <v>8936</v>
      </c>
      <c r="B8888" t="s">
        <v>31</v>
      </c>
      <c r="C8888" s="2">
        <v>130.86400000000003</v>
      </c>
      <c r="D8888" t="s">
        <v>10995</v>
      </c>
      <c r="E8888">
        <v>7866886</v>
      </c>
    </row>
    <row r="8889" spans="1:5" x14ac:dyDescent="0.3">
      <c r="A8889" t="s">
        <v>8937</v>
      </c>
      <c r="B8889" t="s">
        <v>31</v>
      </c>
      <c r="C8889" s="2">
        <v>130.86400000000003</v>
      </c>
      <c r="D8889" t="s">
        <v>10995</v>
      </c>
      <c r="E8889">
        <v>7826751</v>
      </c>
    </row>
    <row r="8890" spans="1:5" x14ac:dyDescent="0.3">
      <c r="A8890" t="s">
        <v>8938</v>
      </c>
      <c r="B8890" t="s">
        <v>31</v>
      </c>
      <c r="C8890" s="2">
        <v>130.86400000000003</v>
      </c>
      <c r="D8890" t="s">
        <v>10995</v>
      </c>
      <c r="E8890">
        <v>7947492</v>
      </c>
    </row>
    <row r="8891" spans="1:5" x14ac:dyDescent="0.3">
      <c r="A8891" t="s">
        <v>8939</v>
      </c>
      <c r="B8891" t="s">
        <v>31</v>
      </c>
      <c r="C8891" s="2">
        <v>130.86400000000003</v>
      </c>
      <c r="D8891" t="s">
        <v>10995</v>
      </c>
      <c r="E8891">
        <v>7866830</v>
      </c>
    </row>
    <row r="8892" spans="1:5" x14ac:dyDescent="0.3">
      <c r="A8892" t="s">
        <v>8940</v>
      </c>
      <c r="B8892" t="s">
        <v>31</v>
      </c>
      <c r="C8892" s="2">
        <v>130.86400000000003</v>
      </c>
      <c r="D8892" t="s">
        <v>10995</v>
      </c>
      <c r="E8892">
        <v>7831329</v>
      </c>
    </row>
    <row r="8893" spans="1:5" x14ac:dyDescent="0.3">
      <c r="A8893" t="s">
        <v>8941</v>
      </c>
      <c r="B8893" t="s">
        <v>31</v>
      </c>
      <c r="C8893" s="2">
        <v>134.78800000000001</v>
      </c>
      <c r="D8893" t="s">
        <v>10995</v>
      </c>
      <c r="E8893">
        <v>7940899</v>
      </c>
    </row>
    <row r="8894" spans="1:5" x14ac:dyDescent="0.3">
      <c r="A8894" t="s">
        <v>8942</v>
      </c>
      <c r="B8894" t="s">
        <v>31</v>
      </c>
      <c r="C8894" s="2">
        <v>134.78800000000001</v>
      </c>
      <c r="D8894" t="s">
        <v>10995</v>
      </c>
      <c r="E8894">
        <v>7883584</v>
      </c>
    </row>
    <row r="8895" spans="1:5" x14ac:dyDescent="0.3">
      <c r="A8895" t="s">
        <v>8943</v>
      </c>
      <c r="B8895" t="s">
        <v>31</v>
      </c>
      <c r="C8895" s="2">
        <v>138.70600000000002</v>
      </c>
      <c r="D8895" t="s">
        <v>10995</v>
      </c>
      <c r="E8895">
        <v>7929743</v>
      </c>
    </row>
    <row r="8896" spans="1:5" x14ac:dyDescent="0.3">
      <c r="A8896" t="s">
        <v>8944</v>
      </c>
      <c r="B8896" t="s">
        <v>31</v>
      </c>
      <c r="C8896" s="2">
        <v>138.71100000000001</v>
      </c>
      <c r="D8896" t="s">
        <v>10995</v>
      </c>
      <c r="E8896">
        <v>7831086</v>
      </c>
    </row>
    <row r="8897" spans="1:5" x14ac:dyDescent="0.3">
      <c r="A8897" t="s">
        <v>8945</v>
      </c>
      <c r="B8897" t="s">
        <v>31</v>
      </c>
      <c r="C8897" s="2">
        <v>138.71100000000001</v>
      </c>
      <c r="D8897" t="s">
        <v>10995</v>
      </c>
      <c r="E8897">
        <v>7878831</v>
      </c>
    </row>
    <row r="8898" spans="1:5" x14ac:dyDescent="0.3">
      <c r="A8898" t="s">
        <v>8946</v>
      </c>
      <c r="B8898" t="s">
        <v>31</v>
      </c>
      <c r="C8898" s="2">
        <v>138.71100000000001</v>
      </c>
      <c r="D8898" t="s">
        <v>10995</v>
      </c>
      <c r="E8898">
        <v>7821242</v>
      </c>
    </row>
    <row r="8899" spans="1:5" x14ac:dyDescent="0.3">
      <c r="A8899" t="s">
        <v>8947</v>
      </c>
      <c r="B8899" t="s">
        <v>31</v>
      </c>
      <c r="C8899" s="2">
        <v>138.71100000000001</v>
      </c>
      <c r="D8899" t="s">
        <v>10995</v>
      </c>
      <c r="E8899">
        <v>7868279</v>
      </c>
    </row>
    <row r="8900" spans="1:5" x14ac:dyDescent="0.3">
      <c r="A8900" t="s">
        <v>8948</v>
      </c>
      <c r="B8900" t="s">
        <v>31</v>
      </c>
      <c r="C8900" s="2">
        <v>138.71100000000001</v>
      </c>
      <c r="D8900" t="s">
        <v>10995</v>
      </c>
      <c r="E8900">
        <v>7881112</v>
      </c>
    </row>
    <row r="8901" spans="1:5" x14ac:dyDescent="0.3">
      <c r="A8901" t="s">
        <v>8949</v>
      </c>
      <c r="B8901" t="s">
        <v>31</v>
      </c>
      <c r="C8901" s="2">
        <v>138.71100000000001</v>
      </c>
      <c r="D8901" t="s">
        <v>10995</v>
      </c>
      <c r="E8901">
        <v>7888799</v>
      </c>
    </row>
    <row r="8902" spans="1:5" x14ac:dyDescent="0.3">
      <c r="A8902" t="s">
        <v>8950</v>
      </c>
      <c r="B8902" t="s">
        <v>31</v>
      </c>
      <c r="C8902" s="2">
        <v>138.71100000000001</v>
      </c>
      <c r="D8902" t="s">
        <v>10995</v>
      </c>
      <c r="E8902">
        <v>7857678</v>
      </c>
    </row>
    <row r="8903" spans="1:5" x14ac:dyDescent="0.3">
      <c r="A8903" t="s">
        <v>8951</v>
      </c>
      <c r="B8903" t="s">
        <v>31</v>
      </c>
      <c r="C8903" s="2">
        <v>138.71100000000001</v>
      </c>
      <c r="D8903" t="s">
        <v>10995</v>
      </c>
      <c r="E8903">
        <v>7925182</v>
      </c>
    </row>
    <row r="8904" spans="1:5" x14ac:dyDescent="0.3">
      <c r="A8904" t="s">
        <v>8952</v>
      </c>
      <c r="B8904" t="s">
        <v>31</v>
      </c>
      <c r="C8904" s="2">
        <v>138.71100000000001</v>
      </c>
      <c r="D8904" t="s">
        <v>10995</v>
      </c>
      <c r="E8904">
        <v>7949675</v>
      </c>
    </row>
    <row r="8905" spans="1:5" x14ac:dyDescent="0.3">
      <c r="A8905" t="s">
        <v>8953</v>
      </c>
      <c r="B8905" t="s">
        <v>31</v>
      </c>
      <c r="C8905" s="2">
        <v>138.71100000000001</v>
      </c>
      <c r="D8905" t="s">
        <v>10995</v>
      </c>
      <c r="E8905">
        <v>7809587</v>
      </c>
    </row>
    <row r="8906" spans="1:5" x14ac:dyDescent="0.3">
      <c r="A8906" t="s">
        <v>8954</v>
      </c>
      <c r="B8906" t="s">
        <v>31</v>
      </c>
      <c r="C8906" s="2">
        <v>138.71100000000001</v>
      </c>
      <c r="D8906" t="s">
        <v>10995</v>
      </c>
      <c r="E8906">
        <v>7893666</v>
      </c>
    </row>
    <row r="8907" spans="1:5" x14ac:dyDescent="0.3">
      <c r="A8907" t="s">
        <v>8955</v>
      </c>
      <c r="B8907" t="s">
        <v>31</v>
      </c>
      <c r="C8907" s="2">
        <v>138.71100000000001</v>
      </c>
      <c r="D8907" t="s">
        <v>10995</v>
      </c>
      <c r="E8907">
        <v>7919794</v>
      </c>
    </row>
    <row r="8908" spans="1:5" x14ac:dyDescent="0.3">
      <c r="A8908" t="s">
        <v>8956</v>
      </c>
      <c r="B8908" t="s">
        <v>31</v>
      </c>
      <c r="C8908" s="2">
        <v>138.71100000000001</v>
      </c>
      <c r="D8908" t="s">
        <v>10995</v>
      </c>
      <c r="E8908">
        <v>7787423</v>
      </c>
    </row>
    <row r="8909" spans="1:5" x14ac:dyDescent="0.3">
      <c r="A8909" t="s">
        <v>8957</v>
      </c>
      <c r="B8909" t="s">
        <v>31</v>
      </c>
      <c r="C8909" s="2">
        <v>139.66300000000001</v>
      </c>
      <c r="D8909" t="s">
        <v>10995</v>
      </c>
      <c r="E8909">
        <v>7939213</v>
      </c>
    </row>
    <row r="8910" spans="1:5" x14ac:dyDescent="0.3">
      <c r="A8910" t="s">
        <v>8958</v>
      </c>
      <c r="B8910" t="s">
        <v>31</v>
      </c>
      <c r="C8910" s="2">
        <v>141.58699999999999</v>
      </c>
      <c r="D8910" t="s">
        <v>10995</v>
      </c>
      <c r="E8910">
        <v>7737244</v>
      </c>
    </row>
    <row r="8911" spans="1:5" x14ac:dyDescent="0.3">
      <c r="A8911" t="s">
        <v>8959</v>
      </c>
      <c r="B8911" t="s">
        <v>31</v>
      </c>
      <c r="C8911" s="2">
        <v>141.58699999999999</v>
      </c>
      <c r="D8911" t="s">
        <v>10995</v>
      </c>
      <c r="E8911">
        <v>7739889</v>
      </c>
    </row>
    <row r="8912" spans="1:5" x14ac:dyDescent="0.3">
      <c r="A8912" t="s">
        <v>8960</v>
      </c>
      <c r="B8912" t="s">
        <v>31</v>
      </c>
      <c r="C8912" s="2">
        <v>141.65699999999993</v>
      </c>
      <c r="D8912" t="s">
        <v>10995</v>
      </c>
      <c r="E8912">
        <v>7745997</v>
      </c>
    </row>
    <row r="8913" spans="1:5" x14ac:dyDescent="0.3">
      <c r="A8913" t="s">
        <v>8961</v>
      </c>
      <c r="B8913" t="s">
        <v>31</v>
      </c>
      <c r="C8913" s="2">
        <v>143.54599999999994</v>
      </c>
      <c r="D8913" t="s">
        <v>10995</v>
      </c>
      <c r="E8913">
        <v>7637554</v>
      </c>
    </row>
    <row r="8914" spans="1:5" x14ac:dyDescent="0.3">
      <c r="A8914" t="s">
        <v>8962</v>
      </c>
      <c r="B8914" t="s">
        <v>31</v>
      </c>
      <c r="C8914" s="2">
        <v>144.51300000000003</v>
      </c>
      <c r="D8914" t="s">
        <v>10995</v>
      </c>
      <c r="E8914">
        <v>7629662</v>
      </c>
    </row>
    <row r="8915" spans="1:5" x14ac:dyDescent="0.3">
      <c r="A8915" t="s">
        <v>8963</v>
      </c>
      <c r="B8915" t="s">
        <v>32</v>
      </c>
      <c r="C8915" s="2">
        <v>0</v>
      </c>
      <c r="D8915" t="s">
        <v>11008</v>
      </c>
      <c r="E8915">
        <v>1627279</v>
      </c>
    </row>
    <row r="8916" spans="1:5" x14ac:dyDescent="0.3">
      <c r="A8916" t="s">
        <v>8964</v>
      </c>
      <c r="B8916" t="s">
        <v>32</v>
      </c>
      <c r="C8916" s="2">
        <v>7.0010000000000048</v>
      </c>
      <c r="D8916" t="s">
        <v>11008</v>
      </c>
      <c r="E8916">
        <v>1649257</v>
      </c>
    </row>
    <row r="8917" spans="1:5" x14ac:dyDescent="0.3">
      <c r="A8917" t="s">
        <v>8965</v>
      </c>
      <c r="B8917" t="s">
        <v>32</v>
      </c>
      <c r="C8917" s="2">
        <v>7.0010000000000048</v>
      </c>
      <c r="D8917" t="s">
        <v>11008</v>
      </c>
      <c r="E8917">
        <v>1645673</v>
      </c>
    </row>
    <row r="8918" spans="1:5" x14ac:dyDescent="0.3">
      <c r="A8918" t="s">
        <v>8966</v>
      </c>
      <c r="B8918" t="s">
        <v>32</v>
      </c>
      <c r="C8918" s="2">
        <v>7.953000000000003</v>
      </c>
      <c r="D8918" t="s">
        <v>11008</v>
      </c>
      <c r="E8918">
        <v>1652722</v>
      </c>
    </row>
    <row r="8919" spans="1:5" x14ac:dyDescent="0.3">
      <c r="A8919" t="s">
        <v>8967</v>
      </c>
      <c r="B8919" t="s">
        <v>32</v>
      </c>
      <c r="C8919" s="2">
        <v>9.9210000000000207</v>
      </c>
      <c r="D8919" t="s">
        <v>11008</v>
      </c>
      <c r="E8919">
        <v>1588226</v>
      </c>
    </row>
    <row r="8920" spans="1:5" x14ac:dyDescent="0.3">
      <c r="A8920" t="s">
        <v>8968</v>
      </c>
      <c r="B8920" t="s">
        <v>32</v>
      </c>
      <c r="C8920" s="2">
        <v>16.425000000000011</v>
      </c>
      <c r="D8920" t="s">
        <v>11008</v>
      </c>
      <c r="E8920">
        <v>1448993</v>
      </c>
    </row>
    <row r="8921" spans="1:5" x14ac:dyDescent="0.3">
      <c r="A8921" t="s">
        <v>8969</v>
      </c>
      <c r="B8921" t="s">
        <v>32</v>
      </c>
      <c r="C8921" s="2">
        <v>18.38300000000001</v>
      </c>
      <c r="D8921" t="s">
        <v>11008</v>
      </c>
      <c r="E8921">
        <v>1110979</v>
      </c>
    </row>
    <row r="8922" spans="1:5" x14ac:dyDescent="0.3">
      <c r="A8922" t="s">
        <v>8970</v>
      </c>
      <c r="B8922" t="s">
        <v>32</v>
      </c>
      <c r="C8922" s="2">
        <v>35.038000000000011</v>
      </c>
      <c r="D8922" t="s">
        <v>11008</v>
      </c>
      <c r="E8922">
        <v>1026638</v>
      </c>
    </row>
    <row r="8923" spans="1:5" x14ac:dyDescent="0.3">
      <c r="A8923" t="s">
        <v>8971</v>
      </c>
      <c r="B8923" t="s">
        <v>32</v>
      </c>
      <c r="C8923" s="2">
        <v>38.137</v>
      </c>
      <c r="D8923" t="s">
        <v>11008</v>
      </c>
      <c r="E8923">
        <v>1001874</v>
      </c>
    </row>
    <row r="8924" spans="1:5" x14ac:dyDescent="0.3">
      <c r="A8924" t="s">
        <v>8972</v>
      </c>
      <c r="B8924" t="s">
        <v>32</v>
      </c>
      <c r="C8924" s="2">
        <v>38.14100000000002</v>
      </c>
      <c r="D8924" t="s">
        <v>11008</v>
      </c>
      <c r="E8924">
        <v>732877</v>
      </c>
    </row>
    <row r="8925" spans="1:5" x14ac:dyDescent="0.3">
      <c r="A8925" t="s">
        <v>8973</v>
      </c>
      <c r="B8925" t="s">
        <v>32</v>
      </c>
      <c r="C8925" s="2">
        <v>44.15900000000002</v>
      </c>
      <c r="D8925" t="s">
        <v>11008</v>
      </c>
      <c r="E8925">
        <v>640587</v>
      </c>
    </row>
    <row r="8926" spans="1:5" x14ac:dyDescent="0.3">
      <c r="A8926" t="s">
        <v>8974</v>
      </c>
      <c r="B8926" t="s">
        <v>32</v>
      </c>
      <c r="C8926" s="2">
        <v>58.230000000000018</v>
      </c>
      <c r="D8926" t="s">
        <v>11008</v>
      </c>
      <c r="E8926">
        <v>767376</v>
      </c>
    </row>
    <row r="8927" spans="1:5" x14ac:dyDescent="0.3">
      <c r="A8927" t="s">
        <v>8975</v>
      </c>
      <c r="B8927" t="s">
        <v>32</v>
      </c>
      <c r="C8927" s="2">
        <v>58.230000000000018</v>
      </c>
      <c r="D8927" t="s">
        <v>11008</v>
      </c>
      <c r="E8927">
        <v>1046865</v>
      </c>
    </row>
    <row r="8928" spans="1:5" x14ac:dyDescent="0.3">
      <c r="A8928" t="s">
        <v>8976</v>
      </c>
      <c r="B8928" t="s">
        <v>32</v>
      </c>
      <c r="C8928" s="2">
        <v>87.953000000000003</v>
      </c>
      <c r="D8928" t="s">
        <v>11008</v>
      </c>
      <c r="E8928">
        <v>2602427</v>
      </c>
    </row>
    <row r="8929" spans="1:5" x14ac:dyDescent="0.3">
      <c r="A8929" t="s">
        <v>8977</v>
      </c>
      <c r="B8929" t="s">
        <v>32</v>
      </c>
      <c r="C8929" s="2">
        <v>87.953000000000003</v>
      </c>
      <c r="D8929" t="s">
        <v>11008</v>
      </c>
      <c r="E8929">
        <v>2585755</v>
      </c>
    </row>
    <row r="8930" spans="1:5" x14ac:dyDescent="0.3">
      <c r="A8930" t="s">
        <v>8978</v>
      </c>
      <c r="B8930" t="s">
        <v>32</v>
      </c>
      <c r="C8930" s="2">
        <v>88.374000000000009</v>
      </c>
      <c r="D8930" t="s">
        <v>11008</v>
      </c>
      <c r="E8930">
        <v>2587954</v>
      </c>
    </row>
    <row r="8931" spans="1:5" x14ac:dyDescent="0.3">
      <c r="A8931" t="s">
        <v>8979</v>
      </c>
      <c r="B8931" t="s">
        <v>32</v>
      </c>
      <c r="C8931" s="2">
        <v>88.90100000000001</v>
      </c>
      <c r="D8931" t="s">
        <v>11008</v>
      </c>
      <c r="E8931">
        <v>2586220</v>
      </c>
    </row>
    <row r="8932" spans="1:5" x14ac:dyDescent="0.3">
      <c r="A8932" t="s">
        <v>8980</v>
      </c>
      <c r="B8932" t="s">
        <v>32</v>
      </c>
      <c r="C8932" s="2">
        <v>88.90100000000001</v>
      </c>
      <c r="D8932" t="s">
        <v>11008</v>
      </c>
      <c r="E8932">
        <v>2583736</v>
      </c>
    </row>
    <row r="8933" spans="1:5" x14ac:dyDescent="0.3">
      <c r="A8933" t="s">
        <v>8981</v>
      </c>
      <c r="B8933" t="s">
        <v>32</v>
      </c>
      <c r="C8933" s="2">
        <v>88.90100000000001</v>
      </c>
      <c r="D8933" t="s">
        <v>11008</v>
      </c>
      <c r="E8933">
        <v>2633371</v>
      </c>
    </row>
    <row r="8934" spans="1:5" x14ac:dyDescent="0.3">
      <c r="A8934" t="s">
        <v>8982</v>
      </c>
      <c r="B8934" t="s">
        <v>32</v>
      </c>
      <c r="C8934" s="2">
        <v>88.90100000000001</v>
      </c>
      <c r="D8934" t="s">
        <v>11008</v>
      </c>
      <c r="E8934">
        <v>2583838</v>
      </c>
    </row>
    <row r="8935" spans="1:5" x14ac:dyDescent="0.3">
      <c r="A8935" t="s">
        <v>8983</v>
      </c>
      <c r="B8935" t="s">
        <v>32</v>
      </c>
      <c r="C8935" s="2">
        <v>88.90100000000001</v>
      </c>
      <c r="D8935" t="s">
        <v>11008</v>
      </c>
      <c r="E8935">
        <v>2611233</v>
      </c>
    </row>
    <row r="8936" spans="1:5" x14ac:dyDescent="0.3">
      <c r="A8936" t="s">
        <v>8984</v>
      </c>
      <c r="B8936" t="s">
        <v>32</v>
      </c>
      <c r="C8936" s="2">
        <v>94.908000000000001</v>
      </c>
      <c r="D8936" t="s">
        <v>11008</v>
      </c>
      <c r="E8936">
        <v>2872311</v>
      </c>
    </row>
    <row r="8937" spans="1:5" x14ac:dyDescent="0.3">
      <c r="A8937" t="s">
        <v>8985</v>
      </c>
      <c r="B8937" t="s">
        <v>32</v>
      </c>
      <c r="C8937" s="2">
        <v>95.329000000000008</v>
      </c>
      <c r="D8937" t="s">
        <v>11008</v>
      </c>
      <c r="E8937">
        <v>2833349</v>
      </c>
    </row>
    <row r="8938" spans="1:5" x14ac:dyDescent="0.3">
      <c r="A8938" t="s">
        <v>8986</v>
      </c>
      <c r="B8938" t="s">
        <v>32</v>
      </c>
      <c r="C8938" s="2">
        <v>95.856000000000009</v>
      </c>
      <c r="D8938" t="s">
        <v>11008</v>
      </c>
      <c r="E8938">
        <v>2817145</v>
      </c>
    </row>
    <row r="8939" spans="1:5" x14ac:dyDescent="0.3">
      <c r="A8939" t="s">
        <v>8987</v>
      </c>
      <c r="B8939" t="s">
        <v>32</v>
      </c>
      <c r="C8939" s="2">
        <v>96.425000000000011</v>
      </c>
      <c r="D8939" t="s">
        <v>11008</v>
      </c>
      <c r="E8939">
        <v>2812567</v>
      </c>
    </row>
    <row r="8940" spans="1:5" x14ac:dyDescent="0.3">
      <c r="A8940" t="s">
        <v>8988</v>
      </c>
      <c r="B8940" t="s">
        <v>32</v>
      </c>
      <c r="C8940" s="2">
        <v>96.804000000000002</v>
      </c>
      <c r="D8940" t="s">
        <v>11008</v>
      </c>
      <c r="E8940">
        <v>2819996</v>
      </c>
    </row>
    <row r="8941" spans="1:5" x14ac:dyDescent="0.3">
      <c r="A8941" t="s">
        <v>8989</v>
      </c>
      <c r="B8941" t="s">
        <v>32</v>
      </c>
      <c r="C8941" s="2">
        <v>96.804000000000002</v>
      </c>
      <c r="D8941" t="s">
        <v>11008</v>
      </c>
      <c r="E8941">
        <v>2852278</v>
      </c>
    </row>
    <row r="8942" spans="1:5" x14ac:dyDescent="0.3">
      <c r="A8942" t="s">
        <v>8990</v>
      </c>
      <c r="B8942" t="s">
        <v>32</v>
      </c>
      <c r="C8942" s="2">
        <v>96.804000000000002</v>
      </c>
      <c r="D8942" t="s">
        <v>11008</v>
      </c>
      <c r="E8942">
        <v>2852547</v>
      </c>
    </row>
    <row r="8943" spans="1:5" x14ac:dyDescent="0.3">
      <c r="A8943" t="s">
        <v>8991</v>
      </c>
      <c r="B8943" t="s">
        <v>32</v>
      </c>
      <c r="C8943" s="2">
        <v>97.211000000000013</v>
      </c>
      <c r="D8943" t="s">
        <v>11008</v>
      </c>
      <c r="E8943">
        <v>2849145</v>
      </c>
    </row>
    <row r="8944" spans="1:5" x14ac:dyDescent="0.3">
      <c r="A8944" t="s">
        <v>8992</v>
      </c>
      <c r="B8944" t="s">
        <v>32</v>
      </c>
      <c r="C8944" s="2">
        <v>97.75200000000001</v>
      </c>
      <c r="D8944" t="s">
        <v>11008</v>
      </c>
      <c r="E8944">
        <v>2820117</v>
      </c>
    </row>
    <row r="8945" spans="1:5" x14ac:dyDescent="0.3">
      <c r="A8945" t="s">
        <v>8993</v>
      </c>
      <c r="B8945" t="s">
        <v>32</v>
      </c>
      <c r="C8945" s="2">
        <v>97.75200000000001</v>
      </c>
      <c r="D8945" t="s">
        <v>11008</v>
      </c>
      <c r="E8945">
        <v>2813768</v>
      </c>
    </row>
    <row r="8946" spans="1:5" x14ac:dyDescent="0.3">
      <c r="A8946" t="s">
        <v>8994</v>
      </c>
      <c r="B8946" t="s">
        <v>32</v>
      </c>
      <c r="C8946" s="2">
        <v>97.75200000000001</v>
      </c>
      <c r="D8946" t="s">
        <v>11008</v>
      </c>
      <c r="E8946">
        <v>2835724</v>
      </c>
    </row>
    <row r="8947" spans="1:5" x14ac:dyDescent="0.3">
      <c r="A8947" t="s">
        <v>8995</v>
      </c>
      <c r="B8947" t="s">
        <v>32</v>
      </c>
      <c r="C8947" s="2">
        <v>98.245000000000005</v>
      </c>
      <c r="D8947" t="s">
        <v>11008</v>
      </c>
      <c r="E8947">
        <v>2812206</v>
      </c>
    </row>
    <row r="8948" spans="1:5" x14ac:dyDescent="0.3">
      <c r="A8948" t="s">
        <v>8996</v>
      </c>
      <c r="B8948" t="s">
        <v>32</v>
      </c>
      <c r="C8948" s="2">
        <v>98.7</v>
      </c>
      <c r="D8948" t="s">
        <v>11008</v>
      </c>
      <c r="E8948">
        <v>2830031</v>
      </c>
    </row>
    <row r="8949" spans="1:5" x14ac:dyDescent="0.3">
      <c r="A8949" t="s">
        <v>8997</v>
      </c>
      <c r="B8949" t="s">
        <v>32</v>
      </c>
      <c r="C8949" s="2">
        <v>98.7</v>
      </c>
      <c r="D8949" t="s">
        <v>11008</v>
      </c>
      <c r="E8949">
        <v>2851328</v>
      </c>
    </row>
    <row r="8950" spans="1:5" x14ac:dyDescent="0.3">
      <c r="A8950" t="s">
        <v>8998</v>
      </c>
      <c r="B8950" t="s">
        <v>32</v>
      </c>
      <c r="C8950" s="2">
        <v>99.269000000000005</v>
      </c>
      <c r="D8950" t="s">
        <v>11008</v>
      </c>
      <c r="E8950">
        <v>2851878</v>
      </c>
    </row>
    <row r="8951" spans="1:5" x14ac:dyDescent="0.3">
      <c r="A8951" t="s">
        <v>8999</v>
      </c>
      <c r="B8951" t="s">
        <v>32</v>
      </c>
      <c r="C8951" s="2">
        <v>99.64800000000001</v>
      </c>
      <c r="D8951" t="s">
        <v>11008</v>
      </c>
      <c r="E8951">
        <v>2814184</v>
      </c>
    </row>
    <row r="8952" spans="1:5" x14ac:dyDescent="0.3">
      <c r="A8952" t="s">
        <v>9000</v>
      </c>
      <c r="B8952" t="s">
        <v>32</v>
      </c>
      <c r="C8952" s="2">
        <v>99.64800000000001</v>
      </c>
      <c r="D8952" t="s">
        <v>11008</v>
      </c>
      <c r="E8952">
        <v>2829615</v>
      </c>
    </row>
    <row r="8953" spans="1:5" x14ac:dyDescent="0.3">
      <c r="A8953" t="s">
        <v>9001</v>
      </c>
      <c r="B8953" t="s">
        <v>32</v>
      </c>
      <c r="C8953" s="2">
        <v>99.728000000000009</v>
      </c>
      <c r="D8953" t="s">
        <v>11008</v>
      </c>
      <c r="E8953">
        <v>2851915</v>
      </c>
    </row>
    <row r="8954" spans="1:5" x14ac:dyDescent="0.3">
      <c r="A8954" t="s">
        <v>9002</v>
      </c>
      <c r="B8954" t="s">
        <v>32</v>
      </c>
      <c r="C8954" s="2">
        <v>101.47500000000001</v>
      </c>
      <c r="D8954" t="s">
        <v>11008</v>
      </c>
      <c r="E8954">
        <v>2823253</v>
      </c>
    </row>
    <row r="8955" spans="1:5" x14ac:dyDescent="0.3">
      <c r="A8955" t="s">
        <v>9003</v>
      </c>
      <c r="B8955" t="s">
        <v>32</v>
      </c>
      <c r="C8955" s="2">
        <v>101.56500000000001</v>
      </c>
      <c r="D8955" t="s">
        <v>11008</v>
      </c>
      <c r="E8955">
        <v>2853121</v>
      </c>
    </row>
    <row r="8956" spans="1:5" x14ac:dyDescent="0.3">
      <c r="A8956" t="s">
        <v>9004</v>
      </c>
      <c r="B8956" t="s">
        <v>32</v>
      </c>
      <c r="C8956" s="2">
        <v>101.56500000000001</v>
      </c>
      <c r="D8956" t="s">
        <v>11008</v>
      </c>
      <c r="E8956">
        <v>2813716</v>
      </c>
    </row>
    <row r="8957" spans="1:5" x14ac:dyDescent="0.3">
      <c r="A8957" t="s">
        <v>9005</v>
      </c>
      <c r="B8957" t="s">
        <v>32</v>
      </c>
      <c r="C8957" s="2">
        <v>101.92</v>
      </c>
      <c r="D8957" t="s">
        <v>11008</v>
      </c>
      <c r="E8957">
        <v>2880016</v>
      </c>
    </row>
    <row r="8958" spans="1:5" x14ac:dyDescent="0.3">
      <c r="A8958" t="s">
        <v>9006</v>
      </c>
      <c r="B8958" t="s">
        <v>32</v>
      </c>
      <c r="C8958" s="2">
        <v>102.24600000000001</v>
      </c>
      <c r="D8958" t="s">
        <v>11008</v>
      </c>
      <c r="E8958">
        <v>2836424</v>
      </c>
    </row>
    <row r="8959" spans="1:5" x14ac:dyDescent="0.3">
      <c r="A8959" t="s">
        <v>9007</v>
      </c>
      <c r="B8959" t="s">
        <v>32</v>
      </c>
      <c r="C8959" s="2">
        <v>102.51100000000001</v>
      </c>
      <c r="D8959" t="s">
        <v>11008</v>
      </c>
      <c r="E8959">
        <v>2821405</v>
      </c>
    </row>
    <row r="8960" spans="1:5" x14ac:dyDescent="0.3">
      <c r="A8960" t="s">
        <v>9008</v>
      </c>
      <c r="B8960" t="s">
        <v>32</v>
      </c>
      <c r="C8960" s="2">
        <v>102.51100000000001</v>
      </c>
      <c r="D8960" t="s">
        <v>11008</v>
      </c>
      <c r="E8960">
        <v>2773932</v>
      </c>
    </row>
    <row r="8961" spans="1:5" x14ac:dyDescent="0.3">
      <c r="A8961" t="s">
        <v>9009</v>
      </c>
      <c r="B8961" t="s">
        <v>32</v>
      </c>
      <c r="C8961" s="2">
        <v>107.46600000000001</v>
      </c>
      <c r="D8961" t="s">
        <v>11008</v>
      </c>
      <c r="E8961">
        <v>2919228</v>
      </c>
    </row>
    <row r="8962" spans="1:5" x14ac:dyDescent="0.3">
      <c r="A8962" t="s">
        <v>9010</v>
      </c>
      <c r="B8962" t="s">
        <v>32</v>
      </c>
      <c r="C8962" s="2">
        <v>107.46600000000001</v>
      </c>
      <c r="D8962" t="s">
        <v>11008</v>
      </c>
      <c r="E8962">
        <v>2953930</v>
      </c>
    </row>
    <row r="8963" spans="1:5" x14ac:dyDescent="0.3">
      <c r="A8963" t="s">
        <v>9011</v>
      </c>
      <c r="B8963" t="s">
        <v>32</v>
      </c>
      <c r="C8963" s="2">
        <v>107.47000000000001</v>
      </c>
      <c r="D8963" t="s">
        <v>11008</v>
      </c>
      <c r="E8963">
        <v>2946103</v>
      </c>
    </row>
    <row r="8964" spans="1:5" x14ac:dyDescent="0.3">
      <c r="A8964" t="s">
        <v>9012</v>
      </c>
      <c r="B8964" t="s">
        <v>32</v>
      </c>
      <c r="C8964" s="2">
        <v>115.646</v>
      </c>
      <c r="D8964" t="s">
        <v>11008</v>
      </c>
      <c r="E8964">
        <v>3076305</v>
      </c>
    </row>
    <row r="8965" spans="1:5" x14ac:dyDescent="0.3">
      <c r="A8965" t="s">
        <v>9013</v>
      </c>
      <c r="B8965" t="s">
        <v>32</v>
      </c>
      <c r="C8965" s="2">
        <v>115.646</v>
      </c>
      <c r="D8965" t="s">
        <v>11008</v>
      </c>
      <c r="E8965">
        <v>3074970</v>
      </c>
    </row>
    <row r="8966" spans="1:5" x14ac:dyDescent="0.3">
      <c r="A8966" t="s">
        <v>9014</v>
      </c>
      <c r="B8966" t="s">
        <v>32</v>
      </c>
      <c r="C8966" s="2">
        <v>118.23100000000001</v>
      </c>
      <c r="D8966" t="s">
        <v>11008</v>
      </c>
      <c r="E8966">
        <v>3079738</v>
      </c>
    </row>
    <row r="8967" spans="1:5" x14ac:dyDescent="0.3">
      <c r="A8967" t="s">
        <v>9015</v>
      </c>
      <c r="B8967" t="s">
        <v>32</v>
      </c>
      <c r="C8967" s="2">
        <v>119.51100000000001</v>
      </c>
      <c r="D8967" t="s">
        <v>11008</v>
      </c>
      <c r="E8967">
        <v>3184484</v>
      </c>
    </row>
    <row r="8968" spans="1:5" x14ac:dyDescent="0.3">
      <c r="A8968" t="s">
        <v>9016</v>
      </c>
      <c r="B8968" t="s">
        <v>32</v>
      </c>
      <c r="C8968" s="2">
        <v>119.51100000000001</v>
      </c>
      <c r="D8968" t="s">
        <v>11008</v>
      </c>
      <c r="E8968">
        <v>3133705</v>
      </c>
    </row>
    <row r="8969" spans="1:5" x14ac:dyDescent="0.3">
      <c r="A8969" t="s">
        <v>9017</v>
      </c>
      <c r="B8969" t="s">
        <v>32</v>
      </c>
      <c r="C8969" s="2">
        <v>119.51100000000001</v>
      </c>
      <c r="D8969" t="s">
        <v>11008</v>
      </c>
      <c r="E8969">
        <v>3132000</v>
      </c>
    </row>
    <row r="8970" spans="1:5" x14ac:dyDescent="0.3">
      <c r="A8970" t="s">
        <v>9018</v>
      </c>
      <c r="B8970" t="s">
        <v>32</v>
      </c>
      <c r="C8970" s="2">
        <v>119.51100000000001</v>
      </c>
      <c r="D8970" t="s">
        <v>11008</v>
      </c>
      <c r="E8970">
        <v>3167649</v>
      </c>
    </row>
    <row r="8971" spans="1:5" x14ac:dyDescent="0.3">
      <c r="A8971" t="s">
        <v>9019</v>
      </c>
      <c r="B8971" t="s">
        <v>32</v>
      </c>
      <c r="C8971" s="2">
        <v>120.114</v>
      </c>
      <c r="D8971" t="s">
        <v>11008</v>
      </c>
      <c r="E8971">
        <v>3104643</v>
      </c>
    </row>
    <row r="8972" spans="1:5" x14ac:dyDescent="0.3">
      <c r="A8972" t="s">
        <v>9020</v>
      </c>
      <c r="B8972" t="s">
        <v>32</v>
      </c>
      <c r="C8972" s="2">
        <v>120.46000000000001</v>
      </c>
      <c r="D8972" t="s">
        <v>11008</v>
      </c>
      <c r="E8972">
        <v>3184151</v>
      </c>
    </row>
    <row r="8973" spans="1:5" x14ac:dyDescent="0.3">
      <c r="A8973" t="s">
        <v>9021</v>
      </c>
      <c r="B8973" t="s">
        <v>32</v>
      </c>
      <c r="C8973" s="2">
        <v>120.46000000000001</v>
      </c>
      <c r="D8973" t="s">
        <v>11008</v>
      </c>
      <c r="E8973">
        <v>3167772</v>
      </c>
    </row>
    <row r="8974" spans="1:5" x14ac:dyDescent="0.3">
      <c r="A8974" t="s">
        <v>9022</v>
      </c>
      <c r="B8974" t="s">
        <v>32</v>
      </c>
      <c r="C8974" s="2">
        <v>120.89500000000001</v>
      </c>
      <c r="D8974" t="s">
        <v>11008</v>
      </c>
      <c r="E8974">
        <v>3180362</v>
      </c>
    </row>
    <row r="8975" spans="1:5" x14ac:dyDescent="0.3">
      <c r="A8975" t="s">
        <v>9023</v>
      </c>
      <c r="B8975" t="s">
        <v>32</v>
      </c>
      <c r="C8975" s="2">
        <v>121.40700000000001</v>
      </c>
      <c r="D8975" t="s">
        <v>11008</v>
      </c>
      <c r="E8975">
        <v>3189064</v>
      </c>
    </row>
    <row r="8976" spans="1:5" x14ac:dyDescent="0.3">
      <c r="A8976" t="s">
        <v>9024</v>
      </c>
      <c r="B8976" t="s">
        <v>32</v>
      </c>
      <c r="C8976" s="2">
        <v>122.52800000000001</v>
      </c>
      <c r="D8976" t="s">
        <v>11008</v>
      </c>
      <c r="E8976">
        <v>3154494</v>
      </c>
    </row>
    <row r="8977" spans="1:5" x14ac:dyDescent="0.3">
      <c r="A8977" t="s">
        <v>9025</v>
      </c>
      <c r="B8977" t="s">
        <v>32</v>
      </c>
      <c r="C8977" s="2">
        <v>123.31300000000002</v>
      </c>
      <c r="D8977" t="s">
        <v>11008</v>
      </c>
      <c r="E8977">
        <v>3170388</v>
      </c>
    </row>
    <row r="8978" spans="1:5" x14ac:dyDescent="0.3">
      <c r="A8978" t="s">
        <v>9026</v>
      </c>
      <c r="B8978" t="s">
        <v>32</v>
      </c>
      <c r="C8978" s="2">
        <v>123.31300000000002</v>
      </c>
      <c r="D8978" t="s">
        <v>11008</v>
      </c>
      <c r="E8978">
        <v>3149564</v>
      </c>
    </row>
    <row r="8979" spans="1:5" x14ac:dyDescent="0.3">
      <c r="A8979" t="s">
        <v>9027</v>
      </c>
      <c r="B8979" t="s">
        <v>32</v>
      </c>
      <c r="C8979" s="2">
        <v>123.77200000000001</v>
      </c>
      <c r="D8979" t="s">
        <v>11008</v>
      </c>
      <c r="E8979">
        <v>3131859</v>
      </c>
    </row>
    <row r="8980" spans="1:5" x14ac:dyDescent="0.3">
      <c r="A8980" t="s">
        <v>9028</v>
      </c>
      <c r="B8980" t="s">
        <v>32</v>
      </c>
      <c r="C8980" s="2">
        <v>124.26100000000002</v>
      </c>
      <c r="D8980" t="s">
        <v>11008</v>
      </c>
      <c r="E8980">
        <v>3184252</v>
      </c>
    </row>
    <row r="8981" spans="1:5" x14ac:dyDescent="0.3">
      <c r="A8981" t="s">
        <v>9029</v>
      </c>
      <c r="B8981" t="s">
        <v>32</v>
      </c>
      <c r="C8981" s="2">
        <v>124.26100000000002</v>
      </c>
      <c r="D8981" t="s">
        <v>11008</v>
      </c>
      <c r="E8981">
        <v>3176139</v>
      </c>
    </row>
    <row r="8982" spans="1:5" x14ac:dyDescent="0.3">
      <c r="A8982" t="s">
        <v>9030</v>
      </c>
      <c r="B8982" t="s">
        <v>32</v>
      </c>
      <c r="C8982" s="2">
        <v>124.26100000000002</v>
      </c>
      <c r="D8982" t="s">
        <v>11008</v>
      </c>
      <c r="E8982">
        <v>3152047</v>
      </c>
    </row>
    <row r="8983" spans="1:5" x14ac:dyDescent="0.3">
      <c r="A8983" t="s">
        <v>9031</v>
      </c>
      <c r="B8983" t="s">
        <v>32</v>
      </c>
      <c r="C8983" s="2">
        <v>124.26100000000002</v>
      </c>
      <c r="D8983" t="s">
        <v>11008</v>
      </c>
      <c r="E8983">
        <v>3188838</v>
      </c>
    </row>
    <row r="8984" spans="1:5" x14ac:dyDescent="0.3">
      <c r="A8984" t="s">
        <v>9032</v>
      </c>
      <c r="B8984" t="s">
        <v>32</v>
      </c>
      <c r="C8984" s="2">
        <v>124.26100000000002</v>
      </c>
      <c r="D8984" t="s">
        <v>11008</v>
      </c>
      <c r="E8984">
        <v>3167582</v>
      </c>
    </row>
    <row r="8985" spans="1:5" x14ac:dyDescent="0.3">
      <c r="A8985" t="s">
        <v>9033</v>
      </c>
      <c r="B8985" t="s">
        <v>32</v>
      </c>
      <c r="C8985" s="2">
        <v>124.26100000000002</v>
      </c>
      <c r="D8985" t="s">
        <v>11008</v>
      </c>
      <c r="E8985">
        <v>3184732</v>
      </c>
    </row>
    <row r="8986" spans="1:5" x14ac:dyDescent="0.3">
      <c r="A8986" t="s">
        <v>9034</v>
      </c>
      <c r="B8986" t="s">
        <v>32</v>
      </c>
      <c r="C8986" s="2">
        <v>125.21300000000002</v>
      </c>
      <c r="D8986" t="s">
        <v>11008</v>
      </c>
      <c r="E8986">
        <v>3106083</v>
      </c>
    </row>
    <row r="8987" spans="1:5" x14ac:dyDescent="0.3">
      <c r="A8987" t="s">
        <v>9035</v>
      </c>
      <c r="B8987" t="s">
        <v>32</v>
      </c>
      <c r="C8987" s="2">
        <v>126.166</v>
      </c>
      <c r="D8987" t="s">
        <v>11008</v>
      </c>
      <c r="E8987">
        <v>3198907</v>
      </c>
    </row>
    <row r="8988" spans="1:5" x14ac:dyDescent="0.3">
      <c r="A8988" t="s">
        <v>9036</v>
      </c>
      <c r="B8988" t="s">
        <v>32</v>
      </c>
      <c r="C8988" s="2">
        <v>126.166</v>
      </c>
      <c r="D8988" t="s">
        <v>11008</v>
      </c>
      <c r="E8988">
        <v>3164486</v>
      </c>
    </row>
    <row r="8989" spans="1:5" x14ac:dyDescent="0.3">
      <c r="A8989" t="s">
        <v>9037</v>
      </c>
      <c r="B8989" t="s">
        <v>32</v>
      </c>
      <c r="C8989" s="2">
        <v>126.166</v>
      </c>
      <c r="D8989" t="s">
        <v>11008</v>
      </c>
      <c r="E8989">
        <v>3102021</v>
      </c>
    </row>
    <row r="8990" spans="1:5" x14ac:dyDescent="0.3">
      <c r="A8990" t="s">
        <v>9038</v>
      </c>
      <c r="B8990" t="s">
        <v>32</v>
      </c>
      <c r="C8990" s="2">
        <v>126.166</v>
      </c>
      <c r="D8990" t="s">
        <v>11008</v>
      </c>
      <c r="E8990">
        <v>3157188</v>
      </c>
    </row>
    <row r="8991" spans="1:5" x14ac:dyDescent="0.3">
      <c r="A8991" t="s">
        <v>9039</v>
      </c>
      <c r="B8991" t="s">
        <v>32</v>
      </c>
      <c r="C8991" s="2">
        <v>126.53</v>
      </c>
      <c r="D8991" t="s">
        <v>11008</v>
      </c>
      <c r="E8991">
        <v>3155004</v>
      </c>
    </row>
    <row r="8992" spans="1:5" x14ac:dyDescent="0.3">
      <c r="A8992" t="s">
        <v>9040</v>
      </c>
      <c r="B8992" t="s">
        <v>32</v>
      </c>
      <c r="C8992" s="2">
        <v>127.114</v>
      </c>
      <c r="D8992" t="s">
        <v>11008</v>
      </c>
      <c r="E8992">
        <v>3185772</v>
      </c>
    </row>
    <row r="8993" spans="1:5" x14ac:dyDescent="0.3">
      <c r="A8993" t="s">
        <v>9041</v>
      </c>
      <c r="B8993" t="s">
        <v>32</v>
      </c>
      <c r="C8993" s="2">
        <v>127.114</v>
      </c>
      <c r="D8993" t="s">
        <v>11008</v>
      </c>
      <c r="E8993">
        <v>3149977</v>
      </c>
    </row>
    <row r="8994" spans="1:5" x14ac:dyDescent="0.3">
      <c r="A8994" t="s">
        <v>9042</v>
      </c>
      <c r="B8994" t="s">
        <v>32</v>
      </c>
      <c r="C8994" s="2">
        <v>127.59700000000001</v>
      </c>
      <c r="D8994" t="s">
        <v>11008</v>
      </c>
      <c r="E8994">
        <v>3130793</v>
      </c>
    </row>
    <row r="8995" spans="1:5" x14ac:dyDescent="0.3">
      <c r="A8995" t="s">
        <v>9043</v>
      </c>
      <c r="B8995" t="s">
        <v>32</v>
      </c>
      <c r="C8995" s="2">
        <v>128.06100000000001</v>
      </c>
      <c r="D8995" t="s">
        <v>11008</v>
      </c>
      <c r="E8995">
        <v>3129828</v>
      </c>
    </row>
    <row r="8996" spans="1:5" x14ac:dyDescent="0.3">
      <c r="A8996" t="s">
        <v>9044</v>
      </c>
      <c r="B8996" t="s">
        <v>32</v>
      </c>
      <c r="C8996" s="2">
        <v>128.06100000000001</v>
      </c>
      <c r="D8996" t="s">
        <v>11008</v>
      </c>
      <c r="E8996">
        <v>3103829</v>
      </c>
    </row>
    <row r="8997" spans="1:5" x14ac:dyDescent="0.3">
      <c r="A8997" t="s">
        <v>9045</v>
      </c>
      <c r="B8997" t="s">
        <v>32</v>
      </c>
      <c r="C8997" s="2">
        <v>128.06100000000001</v>
      </c>
      <c r="D8997" t="s">
        <v>11008</v>
      </c>
      <c r="E8997">
        <v>3148936</v>
      </c>
    </row>
    <row r="8998" spans="1:5" x14ac:dyDescent="0.3">
      <c r="A8998" t="s">
        <v>9046</v>
      </c>
      <c r="B8998" t="s">
        <v>32</v>
      </c>
      <c r="C8998" s="2">
        <v>129.01400000000001</v>
      </c>
      <c r="D8998" t="s">
        <v>11008</v>
      </c>
      <c r="E8998">
        <v>3184456</v>
      </c>
    </row>
    <row r="8999" spans="1:5" x14ac:dyDescent="0.3">
      <c r="A8999" t="s">
        <v>9047</v>
      </c>
      <c r="B8999" t="s">
        <v>32</v>
      </c>
      <c r="C8999" s="2">
        <v>129.01400000000001</v>
      </c>
      <c r="D8999" t="s">
        <v>11008</v>
      </c>
      <c r="E8999">
        <v>3131797</v>
      </c>
    </row>
    <row r="9000" spans="1:5" x14ac:dyDescent="0.3">
      <c r="A9000" t="s">
        <v>9048</v>
      </c>
      <c r="B9000" t="s">
        <v>32</v>
      </c>
      <c r="C9000" s="2">
        <v>129.96600000000001</v>
      </c>
      <c r="D9000" t="s">
        <v>11008</v>
      </c>
      <c r="E9000">
        <v>3164200</v>
      </c>
    </row>
    <row r="9001" spans="1:5" x14ac:dyDescent="0.3">
      <c r="A9001" t="s">
        <v>9049</v>
      </c>
      <c r="B9001" t="s">
        <v>32</v>
      </c>
      <c r="C9001" s="2">
        <v>129.96600000000001</v>
      </c>
      <c r="D9001" t="s">
        <v>11008</v>
      </c>
      <c r="E9001">
        <v>3191277</v>
      </c>
    </row>
    <row r="9002" spans="1:5" x14ac:dyDescent="0.3">
      <c r="A9002" t="s">
        <v>9050</v>
      </c>
      <c r="B9002" t="s">
        <v>32</v>
      </c>
      <c r="C9002" s="2">
        <v>130.05100000000002</v>
      </c>
      <c r="D9002" t="s">
        <v>11008</v>
      </c>
      <c r="E9002">
        <v>3158849</v>
      </c>
    </row>
    <row r="9003" spans="1:5" x14ac:dyDescent="0.3">
      <c r="A9003" t="s">
        <v>9051</v>
      </c>
      <c r="B9003" t="s">
        <v>32</v>
      </c>
      <c r="C9003" s="2">
        <v>131.78399999999999</v>
      </c>
      <c r="D9003" t="s">
        <v>11008</v>
      </c>
      <c r="E9003">
        <v>3183983</v>
      </c>
    </row>
    <row r="9004" spans="1:5" x14ac:dyDescent="0.3">
      <c r="A9004" t="s">
        <v>9052</v>
      </c>
      <c r="B9004" t="s">
        <v>32</v>
      </c>
      <c r="C9004" s="2">
        <v>131.88300000000001</v>
      </c>
      <c r="D9004" t="s">
        <v>11008</v>
      </c>
      <c r="E9004">
        <v>3184914</v>
      </c>
    </row>
    <row r="9005" spans="1:5" x14ac:dyDescent="0.3">
      <c r="A9005" t="s">
        <v>9053</v>
      </c>
      <c r="B9005" t="s">
        <v>32</v>
      </c>
      <c r="C9005" s="2">
        <v>132.36200000000002</v>
      </c>
      <c r="D9005" t="s">
        <v>11008</v>
      </c>
      <c r="E9005">
        <v>3164882</v>
      </c>
    </row>
    <row r="9006" spans="1:5" x14ac:dyDescent="0.3">
      <c r="A9006" t="s">
        <v>9054</v>
      </c>
      <c r="B9006" t="s">
        <v>32</v>
      </c>
      <c r="C9006" s="2">
        <v>132.83100000000002</v>
      </c>
      <c r="D9006" t="s">
        <v>11008</v>
      </c>
      <c r="E9006">
        <v>3193737</v>
      </c>
    </row>
    <row r="9007" spans="1:5" x14ac:dyDescent="0.3">
      <c r="A9007" t="s">
        <v>9055</v>
      </c>
      <c r="B9007" t="s">
        <v>32</v>
      </c>
      <c r="C9007" s="2">
        <v>132.83100000000002</v>
      </c>
      <c r="D9007" t="s">
        <v>11008</v>
      </c>
      <c r="E9007">
        <v>3156198</v>
      </c>
    </row>
    <row r="9008" spans="1:5" x14ac:dyDescent="0.3">
      <c r="A9008" t="s">
        <v>9056</v>
      </c>
      <c r="B9008" t="s">
        <v>32</v>
      </c>
      <c r="C9008" s="2">
        <v>132.83100000000002</v>
      </c>
      <c r="D9008" t="s">
        <v>11008</v>
      </c>
      <c r="E9008">
        <v>3184896</v>
      </c>
    </row>
    <row r="9009" spans="1:5" x14ac:dyDescent="0.3">
      <c r="A9009" t="s">
        <v>9057</v>
      </c>
      <c r="B9009" t="s">
        <v>32</v>
      </c>
      <c r="C9009" s="2">
        <v>144.22400000000002</v>
      </c>
      <c r="D9009" t="s">
        <v>11008</v>
      </c>
      <c r="E9009">
        <v>3259196</v>
      </c>
    </row>
    <row r="9010" spans="1:5" x14ac:dyDescent="0.3">
      <c r="A9010" t="s">
        <v>9058</v>
      </c>
      <c r="B9010" t="s">
        <v>33</v>
      </c>
      <c r="C9010" s="2">
        <v>0</v>
      </c>
      <c r="D9010" t="s">
        <v>11009</v>
      </c>
      <c r="E9010" t="s">
        <v>11010</v>
      </c>
    </row>
    <row r="9011" spans="1:5" x14ac:dyDescent="0.3">
      <c r="A9011" t="s">
        <v>9059</v>
      </c>
      <c r="B9011" t="s">
        <v>33</v>
      </c>
      <c r="C9011" s="2">
        <v>21.35</v>
      </c>
      <c r="D9011" t="s">
        <v>10994</v>
      </c>
      <c r="E9011">
        <v>6726200</v>
      </c>
    </row>
    <row r="9012" spans="1:5" x14ac:dyDescent="0.3">
      <c r="A9012" t="s">
        <v>9060</v>
      </c>
      <c r="B9012" t="s">
        <v>33</v>
      </c>
      <c r="C9012" s="2">
        <v>21.35</v>
      </c>
      <c r="D9012" t="s">
        <v>10994</v>
      </c>
      <c r="E9012">
        <v>6820960</v>
      </c>
    </row>
    <row r="9013" spans="1:5" x14ac:dyDescent="0.3">
      <c r="A9013" t="s">
        <v>9061</v>
      </c>
      <c r="B9013" t="s">
        <v>33</v>
      </c>
      <c r="C9013" s="2">
        <v>49.914999999999942</v>
      </c>
      <c r="D9013" t="s">
        <v>10994</v>
      </c>
      <c r="E9013">
        <v>7298160</v>
      </c>
    </row>
    <row r="9014" spans="1:5" x14ac:dyDescent="0.3">
      <c r="A9014" t="s">
        <v>9062</v>
      </c>
      <c r="B9014" t="s">
        <v>33</v>
      </c>
      <c r="C9014" s="2">
        <v>50.886999999999922</v>
      </c>
      <c r="D9014" t="s">
        <v>10994</v>
      </c>
      <c r="E9014">
        <v>7235041</v>
      </c>
    </row>
    <row r="9015" spans="1:5" x14ac:dyDescent="0.3">
      <c r="A9015" t="s">
        <v>9063</v>
      </c>
      <c r="B9015" t="s">
        <v>33</v>
      </c>
      <c r="C9015" s="2">
        <v>51.878000000000021</v>
      </c>
      <c r="D9015" t="s">
        <v>10994</v>
      </c>
      <c r="E9015">
        <v>7357969</v>
      </c>
    </row>
    <row r="9016" spans="1:5" x14ac:dyDescent="0.3">
      <c r="A9016" t="s">
        <v>9064</v>
      </c>
      <c r="B9016" t="s">
        <v>33</v>
      </c>
      <c r="C9016" s="2">
        <v>74.265999999999934</v>
      </c>
      <c r="D9016" t="s">
        <v>10994</v>
      </c>
      <c r="E9016">
        <v>7444260</v>
      </c>
    </row>
    <row r="9017" spans="1:5" x14ac:dyDescent="0.3">
      <c r="A9017" t="s">
        <v>9065</v>
      </c>
      <c r="B9017" t="s">
        <v>33</v>
      </c>
      <c r="C9017" s="2">
        <v>74.265999999999934</v>
      </c>
      <c r="D9017" t="s">
        <v>10994</v>
      </c>
      <c r="E9017">
        <v>7483402</v>
      </c>
    </row>
    <row r="9018" spans="1:5" x14ac:dyDescent="0.3">
      <c r="A9018" t="s">
        <v>9066</v>
      </c>
      <c r="B9018" t="s">
        <v>33</v>
      </c>
      <c r="C9018" s="2">
        <v>74.265999999999934</v>
      </c>
      <c r="D9018" t="s">
        <v>10994</v>
      </c>
      <c r="E9018">
        <v>7443205</v>
      </c>
    </row>
    <row r="9019" spans="1:5" x14ac:dyDescent="0.3">
      <c r="A9019" t="s">
        <v>9067</v>
      </c>
      <c r="B9019" t="s">
        <v>33</v>
      </c>
      <c r="C9019" s="2">
        <v>74.265999999999934</v>
      </c>
      <c r="D9019" t="s">
        <v>10994</v>
      </c>
      <c r="E9019">
        <v>7442663</v>
      </c>
    </row>
    <row r="9020" spans="1:5" x14ac:dyDescent="0.3">
      <c r="A9020" t="s">
        <v>9068</v>
      </c>
      <c r="B9020" t="s">
        <v>33</v>
      </c>
      <c r="C9020" s="2">
        <v>74.265999999999934</v>
      </c>
      <c r="D9020" t="s">
        <v>10994</v>
      </c>
      <c r="E9020">
        <v>7441032</v>
      </c>
    </row>
    <row r="9021" spans="1:5" x14ac:dyDescent="0.3">
      <c r="A9021" t="s">
        <v>9069</v>
      </c>
      <c r="B9021" t="s">
        <v>33</v>
      </c>
      <c r="C9021" s="2">
        <v>74.806999999999988</v>
      </c>
      <c r="D9021" t="s">
        <v>10994</v>
      </c>
      <c r="E9021">
        <v>7496075</v>
      </c>
    </row>
    <row r="9022" spans="1:5" x14ac:dyDescent="0.3">
      <c r="A9022" t="s">
        <v>9070</v>
      </c>
      <c r="B9022" t="s">
        <v>33</v>
      </c>
      <c r="C9022" s="2">
        <v>75.213999999999913</v>
      </c>
      <c r="D9022" t="s">
        <v>10994</v>
      </c>
      <c r="E9022">
        <v>7463354</v>
      </c>
    </row>
    <row r="9023" spans="1:5" x14ac:dyDescent="0.3">
      <c r="A9023" t="s">
        <v>9071</v>
      </c>
      <c r="B9023" t="s">
        <v>33</v>
      </c>
      <c r="C9023" s="2">
        <v>75.68799999999996</v>
      </c>
      <c r="D9023" t="s">
        <v>10994</v>
      </c>
      <c r="E9023">
        <v>7532242</v>
      </c>
    </row>
    <row r="9024" spans="1:5" x14ac:dyDescent="0.3">
      <c r="A9024" t="s">
        <v>9072</v>
      </c>
      <c r="B9024" t="s">
        <v>33</v>
      </c>
      <c r="C9024" s="2">
        <v>76.162000000000006</v>
      </c>
      <c r="D9024" t="s">
        <v>10994</v>
      </c>
      <c r="E9024">
        <v>7534738</v>
      </c>
    </row>
    <row r="9025" spans="1:5" x14ac:dyDescent="0.3">
      <c r="A9025" t="s">
        <v>9073</v>
      </c>
      <c r="B9025" t="s">
        <v>33</v>
      </c>
      <c r="C9025" s="2">
        <v>76.162000000000006</v>
      </c>
      <c r="D9025" t="s">
        <v>10994</v>
      </c>
      <c r="E9025">
        <v>7389484</v>
      </c>
    </row>
    <row r="9026" spans="1:5" x14ac:dyDescent="0.3">
      <c r="A9026" t="s">
        <v>9074</v>
      </c>
      <c r="B9026" t="s">
        <v>33</v>
      </c>
      <c r="C9026" s="2">
        <v>76.162000000000006</v>
      </c>
      <c r="D9026" t="s">
        <v>10994</v>
      </c>
      <c r="E9026">
        <v>7479719</v>
      </c>
    </row>
    <row r="9027" spans="1:5" x14ac:dyDescent="0.3">
      <c r="A9027" t="s">
        <v>9075</v>
      </c>
      <c r="B9027" t="s">
        <v>33</v>
      </c>
      <c r="C9027" s="2">
        <v>76.162000000000006</v>
      </c>
      <c r="D9027" t="s">
        <v>10994</v>
      </c>
      <c r="E9027">
        <v>7443882</v>
      </c>
    </row>
    <row r="9028" spans="1:5" x14ac:dyDescent="0.3">
      <c r="A9028" t="s">
        <v>9076</v>
      </c>
      <c r="B9028" t="s">
        <v>33</v>
      </c>
      <c r="C9028" s="2">
        <v>76.162000000000006</v>
      </c>
      <c r="D9028" t="s">
        <v>10994</v>
      </c>
      <c r="E9028">
        <v>7443832</v>
      </c>
    </row>
    <row r="9029" spans="1:5" x14ac:dyDescent="0.3">
      <c r="A9029" t="s">
        <v>9077</v>
      </c>
      <c r="B9029" t="s">
        <v>33</v>
      </c>
      <c r="C9029" s="2">
        <v>76.162000000000006</v>
      </c>
      <c r="D9029" t="s">
        <v>10994</v>
      </c>
      <c r="E9029">
        <v>7410679</v>
      </c>
    </row>
    <row r="9030" spans="1:5" x14ac:dyDescent="0.3">
      <c r="A9030" t="s">
        <v>9078</v>
      </c>
      <c r="B9030" t="s">
        <v>33</v>
      </c>
      <c r="C9030" s="2">
        <v>76.616999999999933</v>
      </c>
      <c r="D9030" t="s">
        <v>10994</v>
      </c>
      <c r="E9030">
        <v>7490619</v>
      </c>
    </row>
    <row r="9031" spans="1:5" x14ac:dyDescent="0.3">
      <c r="A9031" t="s">
        <v>9079</v>
      </c>
      <c r="B9031" t="s">
        <v>33</v>
      </c>
      <c r="C9031" s="2">
        <v>77.109999999999985</v>
      </c>
      <c r="D9031" t="s">
        <v>10994</v>
      </c>
      <c r="E9031">
        <v>7438238</v>
      </c>
    </row>
    <row r="9032" spans="1:5" x14ac:dyDescent="0.3">
      <c r="A9032" t="s">
        <v>9080</v>
      </c>
      <c r="B9032" t="s">
        <v>33</v>
      </c>
      <c r="C9032" s="2">
        <v>77.50800000000001</v>
      </c>
      <c r="D9032" t="s">
        <v>10994</v>
      </c>
      <c r="E9032">
        <v>7487071</v>
      </c>
    </row>
    <row r="9033" spans="1:5" x14ac:dyDescent="0.3">
      <c r="A9033" t="s">
        <v>9081</v>
      </c>
      <c r="B9033" t="s">
        <v>33</v>
      </c>
      <c r="C9033" s="2">
        <v>78.057999999999964</v>
      </c>
      <c r="D9033" t="s">
        <v>10994</v>
      </c>
      <c r="E9033">
        <v>7483415</v>
      </c>
    </row>
    <row r="9034" spans="1:5" x14ac:dyDescent="0.3">
      <c r="A9034" t="s">
        <v>9082</v>
      </c>
      <c r="B9034" t="s">
        <v>33</v>
      </c>
      <c r="C9034" s="2">
        <v>78.057999999999964</v>
      </c>
      <c r="D9034" t="s">
        <v>10994</v>
      </c>
      <c r="E9034">
        <v>7454867</v>
      </c>
    </row>
    <row r="9035" spans="1:5" x14ac:dyDescent="0.3">
      <c r="A9035" t="s">
        <v>9083</v>
      </c>
      <c r="B9035" t="s">
        <v>33</v>
      </c>
      <c r="C9035" s="2">
        <v>78.593999999999909</v>
      </c>
      <c r="D9035" t="s">
        <v>10994</v>
      </c>
      <c r="E9035">
        <v>7441363</v>
      </c>
    </row>
    <row r="9036" spans="1:5" x14ac:dyDescent="0.3">
      <c r="A9036" t="s">
        <v>9084</v>
      </c>
      <c r="B9036" t="s">
        <v>33</v>
      </c>
      <c r="C9036" s="2">
        <v>79.005999999999943</v>
      </c>
      <c r="D9036" t="s">
        <v>10994</v>
      </c>
      <c r="E9036">
        <v>7508916</v>
      </c>
    </row>
    <row r="9037" spans="1:5" x14ac:dyDescent="0.3">
      <c r="A9037" t="s">
        <v>9085</v>
      </c>
      <c r="B9037" t="s">
        <v>33</v>
      </c>
      <c r="C9037" s="2">
        <v>79.422999999999973</v>
      </c>
      <c r="D9037" t="s">
        <v>10994</v>
      </c>
      <c r="E9037">
        <v>7488732</v>
      </c>
    </row>
    <row r="9038" spans="1:5" x14ac:dyDescent="0.3">
      <c r="A9038" t="s">
        <v>9086</v>
      </c>
      <c r="B9038" t="s">
        <v>33</v>
      </c>
      <c r="C9038" s="2">
        <v>80.053999999999945</v>
      </c>
      <c r="D9038" t="s">
        <v>10994</v>
      </c>
      <c r="E9038">
        <v>7500669</v>
      </c>
    </row>
    <row r="9039" spans="1:5" x14ac:dyDescent="0.3">
      <c r="A9039" t="s">
        <v>9087</v>
      </c>
      <c r="B9039" t="s">
        <v>33</v>
      </c>
      <c r="C9039" s="2">
        <v>84.903999999999854</v>
      </c>
      <c r="D9039" t="s">
        <v>10994</v>
      </c>
      <c r="E9039">
        <v>7222750</v>
      </c>
    </row>
    <row r="9040" spans="1:5" x14ac:dyDescent="0.3">
      <c r="A9040" t="s">
        <v>9088</v>
      </c>
      <c r="B9040" t="s">
        <v>33</v>
      </c>
      <c r="C9040" s="2">
        <v>88.832999999999942</v>
      </c>
      <c r="D9040" t="s">
        <v>10994</v>
      </c>
      <c r="E9040">
        <v>7244651</v>
      </c>
    </row>
    <row r="9041" spans="1:5" x14ac:dyDescent="0.3">
      <c r="A9041" t="s">
        <v>9089</v>
      </c>
      <c r="B9041" t="s">
        <v>33</v>
      </c>
      <c r="C9041" s="2">
        <v>89.785999999999916</v>
      </c>
      <c r="D9041" t="s">
        <v>10994</v>
      </c>
      <c r="E9041">
        <v>7271821</v>
      </c>
    </row>
    <row r="9042" spans="1:5" x14ac:dyDescent="0.3">
      <c r="A9042" t="s">
        <v>9090</v>
      </c>
      <c r="B9042" t="s">
        <v>33</v>
      </c>
      <c r="C9042" s="2">
        <v>89.785999999999916</v>
      </c>
      <c r="D9042" t="s">
        <v>10994</v>
      </c>
      <c r="E9042">
        <v>7272674</v>
      </c>
    </row>
    <row r="9043" spans="1:5" x14ac:dyDescent="0.3">
      <c r="A9043" t="s">
        <v>9091</v>
      </c>
      <c r="B9043" t="s">
        <v>33</v>
      </c>
      <c r="C9043" s="2">
        <v>90.225999999999971</v>
      </c>
      <c r="D9043" t="s">
        <v>10994</v>
      </c>
      <c r="E9043">
        <v>7265494</v>
      </c>
    </row>
    <row r="9044" spans="1:5" x14ac:dyDescent="0.3">
      <c r="A9044" t="s">
        <v>9092</v>
      </c>
      <c r="B9044" t="s">
        <v>33</v>
      </c>
      <c r="C9044" s="2">
        <v>90.733000000000033</v>
      </c>
      <c r="D9044" t="s">
        <v>10994</v>
      </c>
      <c r="E9044">
        <v>7259049</v>
      </c>
    </row>
    <row r="9045" spans="1:5" x14ac:dyDescent="0.3">
      <c r="A9045" t="s">
        <v>9093</v>
      </c>
      <c r="B9045" t="s">
        <v>33</v>
      </c>
      <c r="C9045" s="2">
        <v>90.733000000000033</v>
      </c>
      <c r="D9045" t="s">
        <v>10994</v>
      </c>
      <c r="E9045">
        <v>7143687</v>
      </c>
    </row>
    <row r="9046" spans="1:5" x14ac:dyDescent="0.3">
      <c r="A9046" t="s">
        <v>9094</v>
      </c>
      <c r="B9046" t="s">
        <v>33</v>
      </c>
      <c r="C9046" s="2">
        <v>90.733000000000033</v>
      </c>
      <c r="D9046" t="s">
        <v>10994</v>
      </c>
      <c r="E9046">
        <v>7269200</v>
      </c>
    </row>
    <row r="9047" spans="1:5" x14ac:dyDescent="0.3">
      <c r="A9047" t="s">
        <v>9095</v>
      </c>
      <c r="B9047" t="s">
        <v>33</v>
      </c>
      <c r="C9047" s="2">
        <v>91.149999999999949</v>
      </c>
      <c r="D9047" t="s">
        <v>10994</v>
      </c>
      <c r="E9047">
        <v>7261533</v>
      </c>
    </row>
    <row r="9048" spans="1:5" x14ac:dyDescent="0.3">
      <c r="A9048" t="s">
        <v>9096</v>
      </c>
      <c r="B9048" t="s">
        <v>33</v>
      </c>
      <c r="C9048" s="2">
        <v>91.680999999999898</v>
      </c>
      <c r="D9048" t="s">
        <v>10994</v>
      </c>
      <c r="E9048">
        <v>7137573</v>
      </c>
    </row>
    <row r="9049" spans="1:5" x14ac:dyDescent="0.3">
      <c r="A9049" t="s">
        <v>9097</v>
      </c>
      <c r="B9049" t="s">
        <v>33</v>
      </c>
      <c r="C9049" s="2">
        <v>93.531000000000034</v>
      </c>
      <c r="D9049" t="s">
        <v>10994</v>
      </c>
      <c r="E9049">
        <v>7301056</v>
      </c>
    </row>
    <row r="9050" spans="1:5" x14ac:dyDescent="0.3">
      <c r="A9050" t="s">
        <v>9098</v>
      </c>
      <c r="B9050" t="s">
        <v>33</v>
      </c>
      <c r="C9050" s="2">
        <v>93.601999999999947</v>
      </c>
      <c r="D9050" t="s">
        <v>10994</v>
      </c>
      <c r="E9050">
        <v>7496343</v>
      </c>
    </row>
    <row r="9051" spans="1:5" x14ac:dyDescent="0.3">
      <c r="A9051" t="s">
        <v>9099</v>
      </c>
      <c r="B9051" t="s">
        <v>33</v>
      </c>
      <c r="C9051" s="2">
        <v>93.601999999999947</v>
      </c>
      <c r="D9051" t="s">
        <v>10994</v>
      </c>
      <c r="E9051">
        <v>7484694</v>
      </c>
    </row>
    <row r="9052" spans="1:5" x14ac:dyDescent="0.3">
      <c r="A9052" t="s">
        <v>9100</v>
      </c>
      <c r="B9052" t="s">
        <v>33</v>
      </c>
      <c r="C9052" s="2">
        <v>93.601999999999947</v>
      </c>
      <c r="D9052" t="s">
        <v>10994</v>
      </c>
      <c r="E9052">
        <v>7454651</v>
      </c>
    </row>
    <row r="9053" spans="1:5" x14ac:dyDescent="0.3">
      <c r="A9053" t="s">
        <v>9101</v>
      </c>
      <c r="B9053" t="s">
        <v>33</v>
      </c>
      <c r="C9053" s="2">
        <v>93.601999999999947</v>
      </c>
      <c r="D9053" t="s">
        <v>10994</v>
      </c>
      <c r="E9053">
        <v>7486487</v>
      </c>
    </row>
    <row r="9054" spans="1:5" x14ac:dyDescent="0.3">
      <c r="A9054" t="s">
        <v>9102</v>
      </c>
      <c r="B9054" t="s">
        <v>33</v>
      </c>
      <c r="C9054" s="2">
        <v>93.601999999999947</v>
      </c>
      <c r="D9054" t="s">
        <v>10994</v>
      </c>
      <c r="E9054">
        <v>7382877</v>
      </c>
    </row>
    <row r="9055" spans="1:5" x14ac:dyDescent="0.3">
      <c r="A9055" t="s">
        <v>9103</v>
      </c>
      <c r="B9055" t="s">
        <v>33</v>
      </c>
      <c r="C9055" s="2">
        <v>93.601999999999947</v>
      </c>
      <c r="D9055" t="s">
        <v>10994</v>
      </c>
      <c r="E9055">
        <v>7505658</v>
      </c>
    </row>
    <row r="9056" spans="1:5" x14ac:dyDescent="0.3">
      <c r="A9056" t="s">
        <v>9104</v>
      </c>
      <c r="B9056" t="s">
        <v>33</v>
      </c>
      <c r="C9056" s="2">
        <v>93.601999999999947</v>
      </c>
      <c r="D9056" t="s">
        <v>10994</v>
      </c>
      <c r="E9056">
        <v>7532230</v>
      </c>
    </row>
    <row r="9057" spans="1:5" x14ac:dyDescent="0.3">
      <c r="A9057" t="s">
        <v>9105</v>
      </c>
      <c r="B9057" t="s">
        <v>33</v>
      </c>
      <c r="C9057" s="2">
        <v>93.601999999999947</v>
      </c>
      <c r="D9057" t="s">
        <v>10994</v>
      </c>
      <c r="E9057">
        <v>7484027</v>
      </c>
    </row>
    <row r="9058" spans="1:5" x14ac:dyDescent="0.3">
      <c r="A9058" t="s">
        <v>9106</v>
      </c>
      <c r="B9058" t="s">
        <v>33</v>
      </c>
      <c r="C9058" s="2">
        <v>94.051999999999992</v>
      </c>
      <c r="D9058" t="s">
        <v>10994</v>
      </c>
      <c r="E9058">
        <v>7443949</v>
      </c>
    </row>
    <row r="9059" spans="1:5" x14ac:dyDescent="0.3">
      <c r="A9059" t="s">
        <v>9107</v>
      </c>
      <c r="B9059" t="s">
        <v>33</v>
      </c>
      <c r="C9059" s="2">
        <v>94.55000000000004</v>
      </c>
      <c r="D9059" t="s">
        <v>10994</v>
      </c>
      <c r="E9059">
        <v>7492073</v>
      </c>
    </row>
    <row r="9060" spans="1:5" x14ac:dyDescent="0.3">
      <c r="A9060" t="s">
        <v>9108</v>
      </c>
      <c r="B9060" t="s">
        <v>33</v>
      </c>
      <c r="C9060" s="2">
        <v>94.55000000000004</v>
      </c>
      <c r="D9060" t="s">
        <v>10994</v>
      </c>
      <c r="E9060">
        <v>7492103</v>
      </c>
    </row>
    <row r="9061" spans="1:5" x14ac:dyDescent="0.3">
      <c r="A9061" t="s">
        <v>9109</v>
      </c>
      <c r="B9061" t="s">
        <v>33</v>
      </c>
      <c r="C9061" s="2">
        <v>94.710999999999871</v>
      </c>
      <c r="D9061" t="s">
        <v>10994</v>
      </c>
      <c r="E9061">
        <v>7488374</v>
      </c>
    </row>
    <row r="9062" spans="1:5" x14ac:dyDescent="0.3">
      <c r="A9062" t="s">
        <v>9110</v>
      </c>
      <c r="B9062" t="s">
        <v>33</v>
      </c>
      <c r="C9062" s="2">
        <v>95.917999999999978</v>
      </c>
      <c r="D9062" t="s">
        <v>10994</v>
      </c>
      <c r="E9062">
        <v>7499738</v>
      </c>
    </row>
    <row r="9063" spans="1:5" x14ac:dyDescent="0.3">
      <c r="A9063" t="s">
        <v>9111</v>
      </c>
      <c r="B9063" t="s">
        <v>33</v>
      </c>
      <c r="C9063" s="2">
        <v>97.204000000000036</v>
      </c>
      <c r="D9063" t="s">
        <v>10994</v>
      </c>
      <c r="E9063">
        <v>7487635</v>
      </c>
    </row>
    <row r="9064" spans="1:5" x14ac:dyDescent="0.3">
      <c r="A9064" t="s">
        <v>9112</v>
      </c>
      <c r="B9064" t="s">
        <v>33</v>
      </c>
      <c r="C9064" s="2">
        <v>97.464000000000027</v>
      </c>
      <c r="D9064" t="s">
        <v>10994</v>
      </c>
      <c r="E9064">
        <v>7483379</v>
      </c>
    </row>
    <row r="9065" spans="1:5" x14ac:dyDescent="0.3">
      <c r="A9065" t="s">
        <v>9113</v>
      </c>
      <c r="B9065" t="s">
        <v>33</v>
      </c>
      <c r="C9065" s="2">
        <v>107.8539999999999</v>
      </c>
      <c r="D9065" t="s">
        <v>10994</v>
      </c>
      <c r="E9065">
        <v>7571841</v>
      </c>
    </row>
    <row r="9066" spans="1:5" x14ac:dyDescent="0.3">
      <c r="A9066" t="s">
        <v>9114</v>
      </c>
      <c r="B9066" t="s">
        <v>33</v>
      </c>
      <c r="C9066" s="2">
        <v>107.8539999999999</v>
      </c>
      <c r="D9066" t="s">
        <v>10994</v>
      </c>
      <c r="E9066">
        <v>7570424</v>
      </c>
    </row>
    <row r="9067" spans="1:5" x14ac:dyDescent="0.3">
      <c r="A9067" t="s">
        <v>9115</v>
      </c>
      <c r="B9067" t="s">
        <v>33</v>
      </c>
      <c r="C9067" s="2">
        <v>127.19300000000007</v>
      </c>
      <c r="D9067" t="s">
        <v>10994</v>
      </c>
      <c r="E9067">
        <v>7886369</v>
      </c>
    </row>
    <row r="9068" spans="1:5" x14ac:dyDescent="0.3">
      <c r="A9068" t="s">
        <v>9116</v>
      </c>
      <c r="B9068" t="s">
        <v>33</v>
      </c>
      <c r="C9068" s="2">
        <v>127.19300000000007</v>
      </c>
      <c r="D9068" t="s">
        <v>10994</v>
      </c>
      <c r="E9068">
        <v>7809093</v>
      </c>
    </row>
    <row r="9069" spans="1:5" x14ac:dyDescent="0.3">
      <c r="A9069" t="s">
        <v>9117</v>
      </c>
      <c r="B9069" t="s">
        <v>33</v>
      </c>
      <c r="C9069" s="2">
        <v>130.10700000000006</v>
      </c>
      <c r="D9069" t="s">
        <v>10994</v>
      </c>
      <c r="E9069">
        <v>8065574</v>
      </c>
    </row>
    <row r="9070" spans="1:5" x14ac:dyDescent="0.3">
      <c r="A9070" t="s">
        <v>9118</v>
      </c>
      <c r="B9070" t="s">
        <v>33</v>
      </c>
      <c r="C9070" s="2">
        <v>130.10700000000006</v>
      </c>
      <c r="D9070" t="s">
        <v>10994</v>
      </c>
      <c r="E9070">
        <v>8170440</v>
      </c>
    </row>
    <row r="9071" spans="1:5" x14ac:dyDescent="0.3">
      <c r="A9071" t="s">
        <v>9119</v>
      </c>
      <c r="B9071" t="s">
        <v>33</v>
      </c>
      <c r="C9071" s="2">
        <v>130.10700000000006</v>
      </c>
      <c r="D9071" t="s">
        <v>10994</v>
      </c>
      <c r="E9071">
        <v>8116823</v>
      </c>
    </row>
    <row r="9072" spans="1:5" x14ac:dyDescent="0.3">
      <c r="A9072" t="s">
        <v>9120</v>
      </c>
      <c r="B9072" t="s">
        <v>33</v>
      </c>
      <c r="C9072" s="2">
        <v>130.10700000000006</v>
      </c>
      <c r="D9072" t="s">
        <v>10994</v>
      </c>
      <c r="E9072">
        <v>8040881</v>
      </c>
    </row>
    <row r="9073" spans="1:5" x14ac:dyDescent="0.3">
      <c r="A9073" t="s">
        <v>9121</v>
      </c>
      <c r="B9073" t="s">
        <v>33</v>
      </c>
      <c r="C9073" s="2">
        <v>130.10700000000006</v>
      </c>
      <c r="D9073" t="s">
        <v>10994</v>
      </c>
      <c r="E9073">
        <v>8078359</v>
      </c>
    </row>
    <row r="9074" spans="1:5" x14ac:dyDescent="0.3">
      <c r="A9074" t="s">
        <v>9122</v>
      </c>
      <c r="B9074" t="s">
        <v>33</v>
      </c>
      <c r="C9074" s="2">
        <v>130.10700000000006</v>
      </c>
      <c r="D9074" t="s">
        <v>10994</v>
      </c>
      <c r="E9074">
        <v>8152092</v>
      </c>
    </row>
    <row r="9075" spans="1:5" x14ac:dyDescent="0.3">
      <c r="A9075" t="s">
        <v>9123</v>
      </c>
      <c r="B9075" t="s">
        <v>33</v>
      </c>
      <c r="C9075" s="2">
        <v>130.10700000000006</v>
      </c>
      <c r="D9075" t="s">
        <v>10994</v>
      </c>
      <c r="E9075">
        <v>8013436</v>
      </c>
    </row>
    <row r="9076" spans="1:5" x14ac:dyDescent="0.3">
      <c r="A9076" t="s">
        <v>9124</v>
      </c>
      <c r="B9076" t="s">
        <v>33</v>
      </c>
      <c r="C9076" s="2">
        <v>130.10700000000006</v>
      </c>
      <c r="D9076" t="s">
        <v>10994</v>
      </c>
      <c r="E9076">
        <v>8125203</v>
      </c>
    </row>
    <row r="9077" spans="1:5" x14ac:dyDescent="0.3">
      <c r="A9077" t="s">
        <v>9125</v>
      </c>
      <c r="B9077" t="s">
        <v>33</v>
      </c>
      <c r="C9077" s="2">
        <v>130.10700000000006</v>
      </c>
      <c r="D9077" t="s">
        <v>10994</v>
      </c>
      <c r="E9077">
        <v>8041176</v>
      </c>
    </row>
    <row r="9078" spans="1:5" x14ac:dyDescent="0.3">
      <c r="A9078" t="s">
        <v>9126</v>
      </c>
      <c r="B9078" t="s">
        <v>33</v>
      </c>
      <c r="C9078" s="2">
        <v>130.10700000000006</v>
      </c>
      <c r="D9078" t="s">
        <v>10994</v>
      </c>
      <c r="E9078">
        <v>8165431</v>
      </c>
    </row>
    <row r="9079" spans="1:5" x14ac:dyDescent="0.3">
      <c r="A9079" t="s">
        <v>9127</v>
      </c>
      <c r="B9079" t="s">
        <v>33</v>
      </c>
      <c r="C9079" s="2">
        <v>130.10700000000006</v>
      </c>
      <c r="D9079" t="s">
        <v>10994</v>
      </c>
      <c r="E9079">
        <v>8134350</v>
      </c>
    </row>
    <row r="9080" spans="1:5" x14ac:dyDescent="0.3">
      <c r="A9080" t="s">
        <v>9128</v>
      </c>
      <c r="B9080" t="s">
        <v>33</v>
      </c>
      <c r="C9080" s="2">
        <v>133.02000000000007</v>
      </c>
      <c r="D9080" t="s">
        <v>10994</v>
      </c>
      <c r="E9080">
        <v>7997142</v>
      </c>
    </row>
    <row r="9081" spans="1:5" x14ac:dyDescent="0.3">
      <c r="A9081" t="s">
        <v>9129</v>
      </c>
      <c r="B9081" t="s">
        <v>33</v>
      </c>
      <c r="C9081" s="2">
        <v>133.02000000000007</v>
      </c>
      <c r="D9081" t="s">
        <v>10994</v>
      </c>
      <c r="E9081">
        <v>7809310</v>
      </c>
    </row>
    <row r="9082" spans="1:5" x14ac:dyDescent="0.3">
      <c r="A9082" t="s">
        <v>9130</v>
      </c>
      <c r="B9082" t="s">
        <v>33</v>
      </c>
      <c r="C9082" s="2">
        <v>143.02899999999985</v>
      </c>
      <c r="D9082" t="s">
        <v>10994</v>
      </c>
      <c r="E9082">
        <v>8043329</v>
      </c>
    </row>
    <row r="9083" spans="1:5" x14ac:dyDescent="0.3">
      <c r="A9083" t="s">
        <v>9131</v>
      </c>
      <c r="B9083" t="s">
        <v>34</v>
      </c>
      <c r="C9083" s="2">
        <v>0</v>
      </c>
      <c r="D9083" t="s">
        <v>10996</v>
      </c>
      <c r="E9083">
        <v>1445063</v>
      </c>
    </row>
    <row r="9084" spans="1:5" x14ac:dyDescent="0.3">
      <c r="A9084" t="s">
        <v>9132</v>
      </c>
      <c r="B9084" t="s">
        <v>34</v>
      </c>
      <c r="C9084" s="2">
        <v>0</v>
      </c>
      <c r="D9084" t="s">
        <v>10996</v>
      </c>
      <c r="E9084">
        <v>1312777</v>
      </c>
    </row>
    <row r="9085" spans="1:5" x14ac:dyDescent="0.3">
      <c r="A9085" t="s">
        <v>9133</v>
      </c>
      <c r="B9085" t="s">
        <v>34</v>
      </c>
      <c r="C9085" s="2">
        <v>9.0000000000031832E-2</v>
      </c>
      <c r="D9085" t="s">
        <v>10996</v>
      </c>
      <c r="E9085">
        <v>1379388</v>
      </c>
    </row>
    <row r="9086" spans="1:5" x14ac:dyDescent="0.3">
      <c r="A9086" t="s">
        <v>9134</v>
      </c>
      <c r="B9086" t="s">
        <v>34</v>
      </c>
      <c r="C9086" s="2">
        <v>1.9199999999999591</v>
      </c>
      <c r="D9086" t="s">
        <v>10996</v>
      </c>
      <c r="E9086">
        <v>1004781</v>
      </c>
    </row>
    <row r="9087" spans="1:5" x14ac:dyDescent="0.3">
      <c r="A9087" t="s">
        <v>9135</v>
      </c>
      <c r="B9087" t="s">
        <v>34</v>
      </c>
      <c r="C9087" s="2">
        <v>1.9199999999999591</v>
      </c>
      <c r="D9087" t="s">
        <v>10996</v>
      </c>
      <c r="E9087">
        <v>1030571</v>
      </c>
    </row>
    <row r="9088" spans="1:5" x14ac:dyDescent="0.3">
      <c r="A9088" t="s">
        <v>9136</v>
      </c>
      <c r="B9088" t="s">
        <v>34</v>
      </c>
      <c r="C9088" s="2">
        <v>1.9199999999999591</v>
      </c>
      <c r="D9088" t="s">
        <v>10996</v>
      </c>
      <c r="E9088">
        <v>1035638</v>
      </c>
    </row>
    <row r="9089" spans="1:5" x14ac:dyDescent="0.3">
      <c r="A9089" t="s">
        <v>9137</v>
      </c>
      <c r="B9089" t="s">
        <v>34</v>
      </c>
      <c r="C9089" s="2">
        <v>1.9199999999999591</v>
      </c>
      <c r="D9089" t="s">
        <v>10996</v>
      </c>
      <c r="E9089">
        <v>1006379</v>
      </c>
    </row>
    <row r="9090" spans="1:5" x14ac:dyDescent="0.3">
      <c r="A9090" t="s">
        <v>9138</v>
      </c>
      <c r="B9090" t="s">
        <v>34</v>
      </c>
      <c r="C9090" s="2">
        <v>1.9199999999999591</v>
      </c>
      <c r="D9090" t="s">
        <v>10996</v>
      </c>
      <c r="E9090">
        <v>1036039</v>
      </c>
    </row>
    <row r="9091" spans="1:5" x14ac:dyDescent="0.3">
      <c r="A9091" t="s">
        <v>9139</v>
      </c>
      <c r="B9091" t="s">
        <v>34</v>
      </c>
      <c r="C9091" s="2">
        <v>1.9199999999999591</v>
      </c>
      <c r="D9091" t="s">
        <v>10996</v>
      </c>
      <c r="E9091">
        <v>1007053</v>
      </c>
    </row>
    <row r="9092" spans="1:5" x14ac:dyDescent="0.3">
      <c r="A9092" t="s">
        <v>9140</v>
      </c>
      <c r="B9092" t="s">
        <v>34</v>
      </c>
      <c r="C9092" s="2">
        <v>1.9199999999999591</v>
      </c>
      <c r="D9092" t="s">
        <v>10996</v>
      </c>
      <c r="E9092">
        <v>1006393</v>
      </c>
    </row>
    <row r="9093" spans="1:5" x14ac:dyDescent="0.3">
      <c r="A9093" t="s">
        <v>9141</v>
      </c>
      <c r="B9093" t="s">
        <v>34</v>
      </c>
      <c r="C9093" s="2">
        <v>1.9199999999999591</v>
      </c>
      <c r="D9093" t="s">
        <v>10996</v>
      </c>
      <c r="E9093">
        <v>1036140</v>
      </c>
    </row>
    <row r="9094" spans="1:5" x14ac:dyDescent="0.3">
      <c r="A9094" t="s">
        <v>9142</v>
      </c>
      <c r="B9094" t="s">
        <v>34</v>
      </c>
      <c r="C9094" s="2">
        <v>1.9199999999999591</v>
      </c>
      <c r="D9094" t="s">
        <v>10996</v>
      </c>
      <c r="E9094">
        <v>1036125</v>
      </c>
    </row>
    <row r="9095" spans="1:5" x14ac:dyDescent="0.3">
      <c r="A9095" t="s">
        <v>9143</v>
      </c>
      <c r="B9095" t="s">
        <v>34</v>
      </c>
      <c r="C9095" s="2">
        <v>1.9199999999999591</v>
      </c>
      <c r="D9095" t="s">
        <v>10996</v>
      </c>
      <c r="E9095">
        <v>1033607</v>
      </c>
    </row>
    <row r="9096" spans="1:5" x14ac:dyDescent="0.3">
      <c r="A9096" t="s">
        <v>9144</v>
      </c>
      <c r="B9096" t="s">
        <v>34</v>
      </c>
      <c r="C9096" s="2">
        <v>1.9199999999999591</v>
      </c>
      <c r="D9096" t="s">
        <v>10996</v>
      </c>
      <c r="E9096">
        <v>1044347</v>
      </c>
    </row>
    <row r="9097" spans="1:5" x14ac:dyDescent="0.3">
      <c r="A9097" t="s">
        <v>9145</v>
      </c>
      <c r="B9097" t="s">
        <v>34</v>
      </c>
      <c r="C9097" s="2">
        <v>1.9199999999999591</v>
      </c>
      <c r="D9097" t="s">
        <v>10996</v>
      </c>
      <c r="E9097">
        <v>1034351</v>
      </c>
    </row>
    <row r="9098" spans="1:5" x14ac:dyDescent="0.3">
      <c r="A9098" t="s">
        <v>9146</v>
      </c>
      <c r="B9098" t="s">
        <v>34</v>
      </c>
      <c r="C9098" s="2">
        <v>1.9199999999999591</v>
      </c>
      <c r="D9098" t="s">
        <v>10996</v>
      </c>
      <c r="E9098">
        <v>1030599</v>
      </c>
    </row>
    <row r="9099" spans="1:5" x14ac:dyDescent="0.3">
      <c r="A9099" t="s">
        <v>9147</v>
      </c>
      <c r="B9099" t="s">
        <v>34</v>
      </c>
      <c r="C9099" s="2">
        <v>1.9199999999999591</v>
      </c>
      <c r="D9099" t="s">
        <v>10996</v>
      </c>
      <c r="E9099">
        <v>1007267</v>
      </c>
    </row>
    <row r="9100" spans="1:5" x14ac:dyDescent="0.3">
      <c r="A9100" t="s">
        <v>9148</v>
      </c>
      <c r="B9100" t="s">
        <v>34</v>
      </c>
      <c r="C9100" s="2">
        <v>1.9199999999999591</v>
      </c>
      <c r="D9100" t="s">
        <v>10996</v>
      </c>
      <c r="E9100">
        <v>1032622</v>
      </c>
    </row>
    <row r="9101" spans="1:5" x14ac:dyDescent="0.3">
      <c r="A9101" t="s">
        <v>9149</v>
      </c>
      <c r="B9101" t="s">
        <v>34</v>
      </c>
      <c r="C9101" s="2">
        <v>1.9199999999999591</v>
      </c>
      <c r="D9101" t="s">
        <v>10996</v>
      </c>
      <c r="E9101">
        <v>1004679</v>
      </c>
    </row>
    <row r="9102" spans="1:5" x14ac:dyDescent="0.3">
      <c r="A9102" t="s">
        <v>9150</v>
      </c>
      <c r="B9102" t="s">
        <v>34</v>
      </c>
      <c r="C9102" s="2">
        <v>5.3460000000000036</v>
      </c>
      <c r="D9102" t="s">
        <v>10996</v>
      </c>
      <c r="E9102">
        <v>990852</v>
      </c>
    </row>
    <row r="9103" spans="1:5" x14ac:dyDescent="0.3">
      <c r="A9103" t="s">
        <v>9151</v>
      </c>
      <c r="B9103" t="s">
        <v>34</v>
      </c>
      <c r="C9103" s="2">
        <v>8.7519999999999527</v>
      </c>
      <c r="D9103" t="s">
        <v>10996</v>
      </c>
      <c r="E9103">
        <v>1033921</v>
      </c>
    </row>
    <row r="9104" spans="1:5" x14ac:dyDescent="0.3">
      <c r="A9104" t="s">
        <v>9152</v>
      </c>
      <c r="B9104" t="s">
        <v>34</v>
      </c>
      <c r="C9104" s="2">
        <v>8.7519999999999527</v>
      </c>
      <c r="D9104" t="s">
        <v>10996</v>
      </c>
      <c r="E9104">
        <v>1032226</v>
      </c>
    </row>
    <row r="9105" spans="1:5" x14ac:dyDescent="0.3">
      <c r="A9105" t="s">
        <v>9153</v>
      </c>
      <c r="B9105" t="s">
        <v>34</v>
      </c>
      <c r="C9105" s="2">
        <v>8.7519999999999527</v>
      </c>
      <c r="D9105" t="s">
        <v>10996</v>
      </c>
      <c r="E9105">
        <v>1033599</v>
      </c>
    </row>
    <row r="9106" spans="1:5" x14ac:dyDescent="0.3">
      <c r="A9106" t="s">
        <v>9154</v>
      </c>
      <c r="B9106" t="s">
        <v>34</v>
      </c>
      <c r="C9106" s="2">
        <v>8.7519999999999527</v>
      </c>
      <c r="D9106" t="s">
        <v>10996</v>
      </c>
      <c r="E9106">
        <v>1030868</v>
      </c>
    </row>
    <row r="9107" spans="1:5" x14ac:dyDescent="0.3">
      <c r="A9107" t="s">
        <v>9155</v>
      </c>
      <c r="B9107" t="s">
        <v>34</v>
      </c>
      <c r="C9107" s="2">
        <v>9.80600000000004</v>
      </c>
      <c r="D9107" t="s">
        <v>10996</v>
      </c>
      <c r="E9107">
        <v>984785</v>
      </c>
    </row>
    <row r="9108" spans="1:5" x14ac:dyDescent="0.3">
      <c r="A9108" t="s">
        <v>9156</v>
      </c>
      <c r="B9108" t="s">
        <v>34</v>
      </c>
      <c r="C9108" s="2">
        <v>15.701000000000022</v>
      </c>
      <c r="D9108" t="s">
        <v>10996</v>
      </c>
      <c r="E9108">
        <v>917177</v>
      </c>
    </row>
    <row r="9109" spans="1:5" x14ac:dyDescent="0.3">
      <c r="A9109" t="s">
        <v>9157</v>
      </c>
      <c r="B9109" t="s">
        <v>34</v>
      </c>
      <c r="C9109" s="2">
        <v>15.701000000000022</v>
      </c>
      <c r="D9109" t="s">
        <v>10996</v>
      </c>
      <c r="E9109">
        <v>890285</v>
      </c>
    </row>
    <row r="9110" spans="1:5" x14ac:dyDescent="0.3">
      <c r="A9110" t="s">
        <v>9158</v>
      </c>
      <c r="B9110" t="s">
        <v>34</v>
      </c>
      <c r="C9110" s="2">
        <v>16.841999999999985</v>
      </c>
      <c r="D9110" t="s">
        <v>10996</v>
      </c>
      <c r="E9110">
        <v>970020</v>
      </c>
    </row>
    <row r="9111" spans="1:5" x14ac:dyDescent="0.3">
      <c r="A9111" t="s">
        <v>9159</v>
      </c>
      <c r="B9111" t="s">
        <v>34</v>
      </c>
      <c r="C9111" s="2">
        <v>28.264999999999986</v>
      </c>
      <c r="D9111" t="s">
        <v>10996</v>
      </c>
      <c r="E9111">
        <v>713460</v>
      </c>
    </row>
    <row r="9112" spans="1:5" x14ac:dyDescent="0.3">
      <c r="A9112" t="s">
        <v>9160</v>
      </c>
      <c r="B9112" t="s">
        <v>34</v>
      </c>
      <c r="C9112" s="2">
        <v>28.264999999999986</v>
      </c>
      <c r="D9112" t="s">
        <v>10996</v>
      </c>
      <c r="E9112">
        <v>704698</v>
      </c>
    </row>
    <row r="9113" spans="1:5" x14ac:dyDescent="0.3">
      <c r="A9113" t="s">
        <v>9161</v>
      </c>
      <c r="B9113" t="s">
        <v>34</v>
      </c>
      <c r="C9113" s="2">
        <v>29.216999999999985</v>
      </c>
      <c r="D9113" t="s">
        <v>10996</v>
      </c>
      <c r="E9113">
        <v>696718</v>
      </c>
    </row>
    <row r="9114" spans="1:5" x14ac:dyDescent="0.3">
      <c r="A9114" t="s">
        <v>9162</v>
      </c>
      <c r="B9114" t="s">
        <v>34</v>
      </c>
      <c r="C9114" s="2">
        <v>30.169999999999959</v>
      </c>
      <c r="D9114" t="s">
        <v>10996</v>
      </c>
      <c r="E9114">
        <v>695617</v>
      </c>
    </row>
    <row r="9115" spans="1:5" x14ac:dyDescent="0.3">
      <c r="A9115" t="s">
        <v>9163</v>
      </c>
      <c r="B9115" t="s">
        <v>34</v>
      </c>
      <c r="C9115" s="2">
        <v>30.169999999999959</v>
      </c>
      <c r="D9115" t="s">
        <v>10996</v>
      </c>
      <c r="E9115">
        <v>693240</v>
      </c>
    </row>
    <row r="9116" spans="1:5" x14ac:dyDescent="0.3">
      <c r="A9116" t="s">
        <v>9164</v>
      </c>
      <c r="B9116" t="s">
        <v>34</v>
      </c>
      <c r="C9116" s="2">
        <v>31.121999999999957</v>
      </c>
      <c r="D9116" t="s">
        <v>10996</v>
      </c>
      <c r="E9116">
        <v>690241</v>
      </c>
    </row>
    <row r="9117" spans="1:5" x14ac:dyDescent="0.3">
      <c r="A9117" t="s">
        <v>9165</v>
      </c>
      <c r="B9117" t="s">
        <v>34</v>
      </c>
      <c r="C9117" s="2">
        <v>31.121999999999957</v>
      </c>
      <c r="D9117" t="s">
        <v>10996</v>
      </c>
      <c r="E9117">
        <v>686837</v>
      </c>
    </row>
    <row r="9118" spans="1:5" x14ac:dyDescent="0.3">
      <c r="A9118" t="s">
        <v>9166</v>
      </c>
      <c r="B9118" t="s">
        <v>34</v>
      </c>
      <c r="C9118" s="2">
        <v>32.073999999999955</v>
      </c>
      <c r="D9118" t="s">
        <v>10996</v>
      </c>
      <c r="E9118">
        <v>685864</v>
      </c>
    </row>
    <row r="9119" spans="1:5" x14ac:dyDescent="0.3">
      <c r="A9119" t="s">
        <v>9167</v>
      </c>
      <c r="B9119" t="s">
        <v>34</v>
      </c>
      <c r="C9119" s="2">
        <v>33.027000000000044</v>
      </c>
      <c r="D9119" t="s">
        <v>10996</v>
      </c>
      <c r="E9119">
        <v>642166</v>
      </c>
    </row>
    <row r="9120" spans="1:5" x14ac:dyDescent="0.3">
      <c r="A9120" t="s">
        <v>9168</v>
      </c>
      <c r="B9120" t="s">
        <v>34</v>
      </c>
      <c r="C9120" s="2">
        <v>33.027000000000044</v>
      </c>
      <c r="D9120" t="s">
        <v>10996</v>
      </c>
      <c r="E9120">
        <v>571702</v>
      </c>
    </row>
    <row r="9121" spans="1:5" x14ac:dyDescent="0.3">
      <c r="A9121" t="s">
        <v>9169</v>
      </c>
      <c r="B9121" t="s">
        <v>34</v>
      </c>
      <c r="C9121" s="2">
        <v>33.027000000000044</v>
      </c>
      <c r="D9121" t="s">
        <v>10996</v>
      </c>
      <c r="E9121">
        <v>557927</v>
      </c>
    </row>
    <row r="9122" spans="1:5" x14ac:dyDescent="0.3">
      <c r="A9122" t="s">
        <v>9170</v>
      </c>
      <c r="B9122" t="s">
        <v>34</v>
      </c>
      <c r="C9122" s="2">
        <v>33.027000000000044</v>
      </c>
      <c r="D9122" t="s">
        <v>10996</v>
      </c>
      <c r="E9122">
        <v>559225</v>
      </c>
    </row>
    <row r="9123" spans="1:5" x14ac:dyDescent="0.3">
      <c r="A9123" t="s">
        <v>9171</v>
      </c>
      <c r="B9123" t="s">
        <v>34</v>
      </c>
      <c r="C9123" s="2">
        <v>33.027000000000044</v>
      </c>
      <c r="D9123" t="s">
        <v>10996</v>
      </c>
      <c r="E9123">
        <v>553099</v>
      </c>
    </row>
    <row r="9124" spans="1:5" x14ac:dyDescent="0.3">
      <c r="A9124" t="s">
        <v>9172</v>
      </c>
      <c r="B9124" t="s">
        <v>34</v>
      </c>
      <c r="C9124" s="2">
        <v>33.027000000000044</v>
      </c>
      <c r="D9124" t="s">
        <v>10996</v>
      </c>
      <c r="E9124">
        <v>517117</v>
      </c>
    </row>
    <row r="9125" spans="1:5" x14ac:dyDescent="0.3">
      <c r="A9125" t="s">
        <v>9173</v>
      </c>
      <c r="B9125" t="s">
        <v>34</v>
      </c>
      <c r="C9125" s="2">
        <v>33.027000000000044</v>
      </c>
      <c r="D9125" t="s">
        <v>10996</v>
      </c>
      <c r="E9125">
        <v>650682</v>
      </c>
    </row>
    <row r="9126" spans="1:5" x14ac:dyDescent="0.3">
      <c r="A9126" t="s">
        <v>9174</v>
      </c>
      <c r="B9126" t="s">
        <v>34</v>
      </c>
      <c r="C9126" s="2">
        <v>33.027000000000044</v>
      </c>
      <c r="D9126" t="s">
        <v>10996</v>
      </c>
      <c r="E9126">
        <v>513337</v>
      </c>
    </row>
    <row r="9127" spans="1:5" x14ac:dyDescent="0.3">
      <c r="A9127" t="s">
        <v>9175</v>
      </c>
      <c r="B9127" t="s">
        <v>34</v>
      </c>
      <c r="C9127" s="2">
        <v>33.027000000000044</v>
      </c>
      <c r="D9127" t="s">
        <v>10996</v>
      </c>
      <c r="E9127">
        <v>634812</v>
      </c>
    </row>
    <row r="9128" spans="1:5" x14ac:dyDescent="0.3">
      <c r="A9128" t="s">
        <v>9176</v>
      </c>
      <c r="B9128" t="s">
        <v>34</v>
      </c>
      <c r="C9128" s="2">
        <v>33.027000000000044</v>
      </c>
      <c r="D9128" t="s">
        <v>10996</v>
      </c>
      <c r="E9128">
        <v>619102</v>
      </c>
    </row>
    <row r="9129" spans="1:5" x14ac:dyDescent="0.3">
      <c r="A9129" t="s">
        <v>9177</v>
      </c>
      <c r="B9129" t="s">
        <v>34</v>
      </c>
      <c r="C9129" s="2">
        <v>33.027000000000044</v>
      </c>
      <c r="D9129" t="s">
        <v>10996</v>
      </c>
      <c r="E9129">
        <v>645196</v>
      </c>
    </row>
    <row r="9130" spans="1:5" x14ac:dyDescent="0.3">
      <c r="A9130" t="s">
        <v>9178</v>
      </c>
      <c r="B9130" t="s">
        <v>34</v>
      </c>
      <c r="C9130" s="2">
        <v>33.027000000000044</v>
      </c>
      <c r="D9130" t="s">
        <v>10996</v>
      </c>
      <c r="E9130">
        <v>605592</v>
      </c>
    </row>
    <row r="9131" spans="1:5" x14ac:dyDescent="0.3">
      <c r="A9131" t="s">
        <v>9179</v>
      </c>
      <c r="B9131" t="s">
        <v>34</v>
      </c>
      <c r="C9131" s="2">
        <v>33.027000000000044</v>
      </c>
      <c r="D9131" t="s">
        <v>10996</v>
      </c>
      <c r="E9131">
        <v>585214</v>
      </c>
    </row>
    <row r="9132" spans="1:5" x14ac:dyDescent="0.3">
      <c r="A9132" t="s">
        <v>9180</v>
      </c>
      <c r="B9132" t="s">
        <v>34</v>
      </c>
      <c r="C9132" s="2">
        <v>33.027000000000044</v>
      </c>
      <c r="D9132" t="s">
        <v>10996</v>
      </c>
      <c r="E9132">
        <v>581192</v>
      </c>
    </row>
    <row r="9133" spans="1:5" x14ac:dyDescent="0.3">
      <c r="A9133" t="s">
        <v>9181</v>
      </c>
      <c r="B9133" t="s">
        <v>34</v>
      </c>
      <c r="C9133" s="2">
        <v>33.027000000000044</v>
      </c>
      <c r="D9133" t="s">
        <v>10996</v>
      </c>
      <c r="E9133">
        <v>631011</v>
      </c>
    </row>
    <row r="9134" spans="1:5" x14ac:dyDescent="0.3">
      <c r="A9134" t="s">
        <v>9182</v>
      </c>
      <c r="B9134" t="s">
        <v>34</v>
      </c>
      <c r="C9134" s="2">
        <v>33.027000000000044</v>
      </c>
      <c r="D9134" t="s">
        <v>10996</v>
      </c>
      <c r="E9134">
        <v>580420</v>
      </c>
    </row>
    <row r="9135" spans="1:5" x14ac:dyDescent="0.3">
      <c r="A9135" t="s">
        <v>9183</v>
      </c>
      <c r="B9135" t="s">
        <v>34</v>
      </c>
      <c r="C9135" s="2">
        <v>33.027000000000044</v>
      </c>
      <c r="D9135" t="s">
        <v>10996</v>
      </c>
      <c r="E9135">
        <v>575217</v>
      </c>
    </row>
    <row r="9136" spans="1:5" x14ac:dyDescent="0.3">
      <c r="A9136" t="s">
        <v>9184</v>
      </c>
      <c r="B9136" t="s">
        <v>34</v>
      </c>
      <c r="C9136" s="2">
        <v>33.027000000000044</v>
      </c>
      <c r="D9136" t="s">
        <v>10996</v>
      </c>
      <c r="E9136">
        <v>570861</v>
      </c>
    </row>
    <row r="9137" spans="1:5" x14ac:dyDescent="0.3">
      <c r="A9137" t="s">
        <v>9185</v>
      </c>
      <c r="B9137" t="s">
        <v>34</v>
      </c>
      <c r="C9137" s="2">
        <v>33.027000000000044</v>
      </c>
      <c r="D9137" t="s">
        <v>10996</v>
      </c>
      <c r="E9137">
        <v>515585</v>
      </c>
    </row>
    <row r="9138" spans="1:5" x14ac:dyDescent="0.3">
      <c r="A9138" t="s">
        <v>9186</v>
      </c>
      <c r="B9138" t="s">
        <v>34</v>
      </c>
      <c r="C9138" s="2">
        <v>55.223000000000013</v>
      </c>
      <c r="D9138" t="s">
        <v>10996</v>
      </c>
      <c r="E9138">
        <v>1658783</v>
      </c>
    </row>
    <row r="9139" spans="1:5" x14ac:dyDescent="0.3">
      <c r="A9139" t="s">
        <v>9187</v>
      </c>
      <c r="B9139" t="s">
        <v>34</v>
      </c>
      <c r="C9139" s="2">
        <v>55.223000000000013</v>
      </c>
      <c r="D9139" t="s">
        <v>10996</v>
      </c>
      <c r="E9139">
        <v>1660779</v>
      </c>
    </row>
    <row r="9140" spans="1:5" x14ac:dyDescent="0.3">
      <c r="A9140" t="s">
        <v>9188</v>
      </c>
      <c r="B9140" t="s">
        <v>34</v>
      </c>
      <c r="C9140" s="2">
        <v>60.115000000000009</v>
      </c>
      <c r="D9140" t="s">
        <v>10996</v>
      </c>
      <c r="E9140">
        <v>1514104</v>
      </c>
    </row>
    <row r="9141" spans="1:5" x14ac:dyDescent="0.3">
      <c r="A9141" t="s">
        <v>9189</v>
      </c>
      <c r="B9141" t="s">
        <v>34</v>
      </c>
      <c r="C9141" s="2">
        <v>60.300000000000011</v>
      </c>
      <c r="D9141" t="s">
        <v>10996</v>
      </c>
      <c r="E9141">
        <v>1506853</v>
      </c>
    </row>
    <row r="9142" spans="1:5" x14ac:dyDescent="0.3">
      <c r="A9142" t="s">
        <v>9190</v>
      </c>
      <c r="B9142" t="s">
        <v>34</v>
      </c>
      <c r="C9142" s="2">
        <v>62.002999999999986</v>
      </c>
      <c r="D9142" t="s">
        <v>10996</v>
      </c>
      <c r="E9142">
        <v>1580221</v>
      </c>
    </row>
    <row r="9143" spans="1:5" x14ac:dyDescent="0.3">
      <c r="A9143" t="s">
        <v>9191</v>
      </c>
      <c r="B9143" t="s">
        <v>34</v>
      </c>
      <c r="C9143" s="2">
        <v>62.088000000000022</v>
      </c>
      <c r="D9143" t="s">
        <v>10996</v>
      </c>
      <c r="E9143">
        <v>1509399</v>
      </c>
    </row>
    <row r="9144" spans="1:5" x14ac:dyDescent="0.3">
      <c r="A9144" t="s">
        <v>9192</v>
      </c>
      <c r="B9144" t="s">
        <v>34</v>
      </c>
      <c r="C9144" s="2">
        <v>62.088000000000022</v>
      </c>
      <c r="D9144" t="s">
        <v>10996</v>
      </c>
      <c r="E9144">
        <v>1511258</v>
      </c>
    </row>
    <row r="9145" spans="1:5" x14ac:dyDescent="0.3">
      <c r="A9145" t="s">
        <v>9193</v>
      </c>
      <c r="B9145" t="s">
        <v>34</v>
      </c>
      <c r="C9145" s="2">
        <v>62.088000000000022</v>
      </c>
      <c r="D9145" t="s">
        <v>10996</v>
      </c>
      <c r="E9145">
        <v>1533880</v>
      </c>
    </row>
    <row r="9146" spans="1:5" x14ac:dyDescent="0.3">
      <c r="A9146" t="s">
        <v>9194</v>
      </c>
      <c r="B9146" t="s">
        <v>34</v>
      </c>
      <c r="C9146" s="2">
        <v>62.088000000000022</v>
      </c>
      <c r="D9146" t="s">
        <v>10996</v>
      </c>
      <c r="E9146">
        <v>1507737</v>
      </c>
    </row>
    <row r="9147" spans="1:5" x14ac:dyDescent="0.3">
      <c r="A9147" t="s">
        <v>9195</v>
      </c>
      <c r="B9147" t="s">
        <v>34</v>
      </c>
      <c r="C9147" s="2">
        <v>62.088000000000022</v>
      </c>
      <c r="D9147" t="s">
        <v>10996</v>
      </c>
      <c r="E9147">
        <v>1535154</v>
      </c>
    </row>
    <row r="9148" spans="1:5" x14ac:dyDescent="0.3">
      <c r="A9148" t="s">
        <v>9196</v>
      </c>
      <c r="B9148" t="s">
        <v>34</v>
      </c>
      <c r="C9148" s="2">
        <v>62.088000000000022</v>
      </c>
      <c r="D9148" t="s">
        <v>10996</v>
      </c>
      <c r="E9148">
        <v>1532678</v>
      </c>
    </row>
    <row r="9149" spans="1:5" x14ac:dyDescent="0.3">
      <c r="A9149" t="s">
        <v>9197</v>
      </c>
      <c r="B9149" t="s">
        <v>34</v>
      </c>
      <c r="C9149" s="2">
        <v>62.088000000000022</v>
      </c>
      <c r="D9149" t="s">
        <v>10996</v>
      </c>
      <c r="E9149">
        <v>1509578</v>
      </c>
    </row>
    <row r="9150" spans="1:5" x14ac:dyDescent="0.3">
      <c r="A9150" t="s">
        <v>9198</v>
      </c>
      <c r="B9150" t="s">
        <v>34</v>
      </c>
      <c r="C9150" s="2">
        <v>62.088000000000022</v>
      </c>
      <c r="D9150" t="s">
        <v>10996</v>
      </c>
      <c r="E9150">
        <v>1598636</v>
      </c>
    </row>
    <row r="9151" spans="1:5" x14ac:dyDescent="0.3">
      <c r="A9151" t="s">
        <v>9199</v>
      </c>
      <c r="B9151" t="s">
        <v>34</v>
      </c>
      <c r="C9151" s="2">
        <v>62.088000000000022</v>
      </c>
      <c r="D9151" t="s">
        <v>10996</v>
      </c>
      <c r="E9151">
        <v>1544664</v>
      </c>
    </row>
    <row r="9152" spans="1:5" x14ac:dyDescent="0.3">
      <c r="A9152" t="s">
        <v>9200</v>
      </c>
      <c r="B9152" t="s">
        <v>34</v>
      </c>
      <c r="C9152" s="2">
        <v>62.088000000000022</v>
      </c>
      <c r="D9152" t="s">
        <v>10996</v>
      </c>
      <c r="E9152">
        <v>1636031</v>
      </c>
    </row>
    <row r="9153" spans="1:5" x14ac:dyDescent="0.3">
      <c r="A9153" t="s">
        <v>9201</v>
      </c>
      <c r="B9153" t="s">
        <v>34</v>
      </c>
      <c r="C9153" s="2">
        <v>62.088000000000022</v>
      </c>
      <c r="D9153" t="s">
        <v>10996</v>
      </c>
      <c r="E9153">
        <v>1519141</v>
      </c>
    </row>
    <row r="9154" spans="1:5" x14ac:dyDescent="0.3">
      <c r="A9154" t="s">
        <v>9202</v>
      </c>
      <c r="B9154" t="s">
        <v>34</v>
      </c>
      <c r="C9154" s="2">
        <v>62.088000000000022</v>
      </c>
      <c r="D9154" t="s">
        <v>10996</v>
      </c>
      <c r="E9154">
        <v>1618822</v>
      </c>
    </row>
    <row r="9155" spans="1:5" x14ac:dyDescent="0.3">
      <c r="A9155" t="s">
        <v>9203</v>
      </c>
      <c r="B9155" t="s">
        <v>34</v>
      </c>
      <c r="C9155" s="2">
        <v>62.088000000000022</v>
      </c>
      <c r="D9155" t="s">
        <v>10996</v>
      </c>
      <c r="E9155">
        <v>1619364</v>
      </c>
    </row>
    <row r="9156" spans="1:5" x14ac:dyDescent="0.3">
      <c r="A9156" t="s">
        <v>9204</v>
      </c>
      <c r="B9156" t="s">
        <v>34</v>
      </c>
      <c r="C9156" s="2">
        <v>62.088000000000022</v>
      </c>
      <c r="D9156" t="s">
        <v>10996</v>
      </c>
      <c r="E9156">
        <v>1583908</v>
      </c>
    </row>
    <row r="9157" spans="1:5" x14ac:dyDescent="0.3">
      <c r="A9157" t="s">
        <v>9205</v>
      </c>
      <c r="B9157" t="s">
        <v>34</v>
      </c>
      <c r="C9157" s="2">
        <v>62.088000000000022</v>
      </c>
      <c r="D9157" t="s">
        <v>10996</v>
      </c>
      <c r="E9157">
        <v>1585505</v>
      </c>
    </row>
    <row r="9158" spans="1:5" x14ac:dyDescent="0.3">
      <c r="A9158" t="s">
        <v>9206</v>
      </c>
      <c r="B9158" t="s">
        <v>34</v>
      </c>
      <c r="C9158" s="2">
        <v>62.088000000000022</v>
      </c>
      <c r="D9158" t="s">
        <v>10996</v>
      </c>
      <c r="E9158">
        <v>1580812</v>
      </c>
    </row>
    <row r="9159" spans="1:5" x14ac:dyDescent="0.3">
      <c r="A9159" t="s">
        <v>9207</v>
      </c>
      <c r="B9159" t="s">
        <v>34</v>
      </c>
      <c r="C9159" s="2">
        <v>62.533000000000015</v>
      </c>
      <c r="D9159" t="s">
        <v>10996</v>
      </c>
      <c r="E9159">
        <v>1573179</v>
      </c>
    </row>
    <row r="9160" spans="1:5" x14ac:dyDescent="0.3">
      <c r="A9160" t="s">
        <v>9208</v>
      </c>
      <c r="B9160" t="s">
        <v>34</v>
      </c>
      <c r="C9160" s="2">
        <v>63.036000000000001</v>
      </c>
      <c r="D9160" t="s">
        <v>10996</v>
      </c>
      <c r="E9160">
        <v>1611526</v>
      </c>
    </row>
    <row r="9161" spans="1:5" x14ac:dyDescent="0.3">
      <c r="A9161" t="s">
        <v>9209</v>
      </c>
      <c r="B9161" t="s">
        <v>34</v>
      </c>
      <c r="C9161" s="2">
        <v>63.528999999999996</v>
      </c>
      <c r="D9161" t="s">
        <v>10996</v>
      </c>
      <c r="E9161">
        <v>1638697</v>
      </c>
    </row>
    <row r="9162" spans="1:5" x14ac:dyDescent="0.3">
      <c r="A9162" t="s">
        <v>9210</v>
      </c>
      <c r="B9162" t="s">
        <v>34</v>
      </c>
      <c r="C9162" s="2">
        <v>63.98399999999998</v>
      </c>
      <c r="D9162" t="s">
        <v>10996</v>
      </c>
      <c r="E9162">
        <v>1637644</v>
      </c>
    </row>
    <row r="9163" spans="1:5" x14ac:dyDescent="0.3">
      <c r="A9163" t="s">
        <v>9211</v>
      </c>
      <c r="B9163" t="s">
        <v>34</v>
      </c>
      <c r="C9163" s="2">
        <v>63.98399999999998</v>
      </c>
      <c r="D9163" t="s">
        <v>10996</v>
      </c>
      <c r="E9163">
        <v>1582127</v>
      </c>
    </row>
    <row r="9164" spans="1:5" x14ac:dyDescent="0.3">
      <c r="A9164" t="s">
        <v>9212</v>
      </c>
      <c r="B9164" t="s">
        <v>34</v>
      </c>
      <c r="C9164" s="2">
        <v>63.98399999999998</v>
      </c>
      <c r="D9164" t="s">
        <v>10996</v>
      </c>
      <c r="E9164">
        <v>1517962</v>
      </c>
    </row>
    <row r="9165" spans="1:5" x14ac:dyDescent="0.3">
      <c r="A9165" t="s">
        <v>9213</v>
      </c>
      <c r="B9165" t="s">
        <v>34</v>
      </c>
      <c r="C9165" s="2">
        <v>68.937999999999988</v>
      </c>
      <c r="D9165" t="s">
        <v>10996</v>
      </c>
      <c r="E9165">
        <v>1599869</v>
      </c>
    </row>
    <row r="9166" spans="1:5" x14ac:dyDescent="0.3">
      <c r="A9166" t="s">
        <v>9214</v>
      </c>
      <c r="B9166" t="s">
        <v>34</v>
      </c>
      <c r="C9166" s="2">
        <v>68.937999999999988</v>
      </c>
      <c r="D9166" t="s">
        <v>10996</v>
      </c>
      <c r="E9166">
        <v>1522715</v>
      </c>
    </row>
    <row r="9167" spans="1:5" x14ac:dyDescent="0.3">
      <c r="A9167" t="s">
        <v>9215</v>
      </c>
      <c r="B9167" t="s">
        <v>34</v>
      </c>
      <c r="C9167" s="2">
        <v>68.937999999999988</v>
      </c>
      <c r="D9167" t="s">
        <v>10996</v>
      </c>
      <c r="E9167">
        <v>1596158</v>
      </c>
    </row>
    <row r="9168" spans="1:5" x14ac:dyDescent="0.3">
      <c r="A9168" t="s">
        <v>9216</v>
      </c>
      <c r="B9168" t="s">
        <v>34</v>
      </c>
      <c r="C9168" s="2">
        <v>68.937999999999988</v>
      </c>
      <c r="D9168" t="s">
        <v>10996</v>
      </c>
      <c r="E9168">
        <v>1596899</v>
      </c>
    </row>
    <row r="9169" spans="1:5" x14ac:dyDescent="0.3">
      <c r="A9169" t="s">
        <v>9217</v>
      </c>
      <c r="B9169" t="s">
        <v>34</v>
      </c>
      <c r="C9169" s="2">
        <v>68.937999999999988</v>
      </c>
      <c r="D9169" t="s">
        <v>10996</v>
      </c>
      <c r="E9169">
        <v>1651683</v>
      </c>
    </row>
    <row r="9170" spans="1:5" x14ac:dyDescent="0.3">
      <c r="A9170" t="s">
        <v>9218</v>
      </c>
      <c r="B9170" t="s">
        <v>34</v>
      </c>
      <c r="C9170" s="2">
        <v>68.937999999999988</v>
      </c>
      <c r="D9170" t="s">
        <v>10996</v>
      </c>
      <c r="E9170">
        <v>1596155</v>
      </c>
    </row>
    <row r="9171" spans="1:5" x14ac:dyDescent="0.3">
      <c r="A9171" t="s">
        <v>9219</v>
      </c>
      <c r="B9171" t="s">
        <v>34</v>
      </c>
      <c r="C9171" s="2">
        <v>68.937999999999988</v>
      </c>
      <c r="D9171" t="s">
        <v>10996</v>
      </c>
      <c r="E9171">
        <v>1521268</v>
      </c>
    </row>
    <row r="9172" spans="1:5" x14ac:dyDescent="0.3">
      <c r="A9172" t="s">
        <v>9220</v>
      </c>
      <c r="B9172" t="s">
        <v>34</v>
      </c>
      <c r="C9172" s="2">
        <v>68.937999999999988</v>
      </c>
      <c r="D9172" t="s">
        <v>10996</v>
      </c>
      <c r="E9172">
        <v>1613924</v>
      </c>
    </row>
    <row r="9173" spans="1:5" x14ac:dyDescent="0.3">
      <c r="A9173" t="s">
        <v>9221</v>
      </c>
      <c r="B9173" t="s">
        <v>34</v>
      </c>
      <c r="C9173" s="2">
        <v>68.937999999999988</v>
      </c>
      <c r="D9173" t="s">
        <v>10996</v>
      </c>
      <c r="E9173">
        <v>1597440</v>
      </c>
    </row>
    <row r="9174" spans="1:5" x14ac:dyDescent="0.3">
      <c r="A9174" t="s">
        <v>9222</v>
      </c>
      <c r="B9174" t="s">
        <v>34</v>
      </c>
      <c r="C9174" s="2">
        <v>69.411999999999978</v>
      </c>
      <c r="D9174" t="s">
        <v>10996</v>
      </c>
      <c r="E9174">
        <v>1614507</v>
      </c>
    </row>
    <row r="9175" spans="1:5" x14ac:dyDescent="0.3">
      <c r="A9175" t="s">
        <v>9223</v>
      </c>
      <c r="B9175" t="s">
        <v>34</v>
      </c>
      <c r="C9175" s="2">
        <v>69.886000000000024</v>
      </c>
      <c r="D9175" t="s">
        <v>10996</v>
      </c>
      <c r="E9175">
        <v>1614698</v>
      </c>
    </row>
    <row r="9176" spans="1:5" x14ac:dyDescent="0.3">
      <c r="A9176" t="s">
        <v>9224</v>
      </c>
      <c r="B9176" t="s">
        <v>34</v>
      </c>
      <c r="C9176" s="2">
        <v>69.886000000000024</v>
      </c>
      <c r="D9176" t="s">
        <v>10996</v>
      </c>
      <c r="E9176">
        <v>1614780</v>
      </c>
    </row>
    <row r="9177" spans="1:5" x14ac:dyDescent="0.3">
      <c r="A9177" t="s">
        <v>9225</v>
      </c>
      <c r="B9177" t="s">
        <v>34</v>
      </c>
      <c r="C9177" s="2">
        <v>90.711999999999989</v>
      </c>
      <c r="D9177" t="s">
        <v>10996</v>
      </c>
      <c r="E9177">
        <v>2272071</v>
      </c>
    </row>
    <row r="9178" spans="1:5" x14ac:dyDescent="0.3">
      <c r="A9178" t="s">
        <v>9226</v>
      </c>
      <c r="B9178" t="s">
        <v>34</v>
      </c>
      <c r="C9178" s="2">
        <v>91.218999999999994</v>
      </c>
      <c r="D9178" t="s">
        <v>10996</v>
      </c>
      <c r="E9178">
        <v>2272027</v>
      </c>
    </row>
    <row r="9179" spans="1:5" x14ac:dyDescent="0.3">
      <c r="A9179" t="s">
        <v>9227</v>
      </c>
      <c r="B9179" t="s">
        <v>34</v>
      </c>
      <c r="C9179" s="2">
        <v>91.684000000000026</v>
      </c>
      <c r="D9179" t="s">
        <v>10996</v>
      </c>
      <c r="E9179">
        <v>2215886</v>
      </c>
    </row>
    <row r="9180" spans="1:5" x14ac:dyDescent="0.3">
      <c r="A9180" t="s">
        <v>9228</v>
      </c>
      <c r="B9180" t="s">
        <v>34</v>
      </c>
      <c r="C9180" s="2">
        <v>92.242999999999995</v>
      </c>
      <c r="D9180" t="s">
        <v>10996</v>
      </c>
      <c r="E9180">
        <v>2298956</v>
      </c>
    </row>
    <row r="9181" spans="1:5" x14ac:dyDescent="0.3">
      <c r="A9181" t="s">
        <v>9229</v>
      </c>
      <c r="B9181" t="s">
        <v>34</v>
      </c>
      <c r="C9181" s="2">
        <v>92.632000000000005</v>
      </c>
      <c r="D9181" t="s">
        <v>10996</v>
      </c>
      <c r="E9181">
        <v>2221128</v>
      </c>
    </row>
    <row r="9182" spans="1:5" x14ac:dyDescent="0.3">
      <c r="A9182" t="s">
        <v>9230</v>
      </c>
      <c r="B9182" t="s">
        <v>34</v>
      </c>
      <c r="C9182" s="2">
        <v>93.62700000000001</v>
      </c>
      <c r="D9182" t="s">
        <v>10996</v>
      </c>
      <c r="E9182">
        <v>2241023</v>
      </c>
    </row>
    <row r="9183" spans="1:5" x14ac:dyDescent="0.3">
      <c r="A9183" t="s">
        <v>9231</v>
      </c>
      <c r="B9183" t="s">
        <v>34</v>
      </c>
      <c r="C9183" s="2">
        <v>94.48399999999998</v>
      </c>
      <c r="D9183" t="s">
        <v>10996</v>
      </c>
      <c r="E9183">
        <v>2272087</v>
      </c>
    </row>
    <row r="9184" spans="1:5" x14ac:dyDescent="0.3">
      <c r="A9184" t="s">
        <v>9232</v>
      </c>
      <c r="B9184" t="s">
        <v>34</v>
      </c>
      <c r="C9184" s="2">
        <v>94.536000000000001</v>
      </c>
      <c r="D9184" t="s">
        <v>10996</v>
      </c>
      <c r="E9184">
        <v>2271370</v>
      </c>
    </row>
    <row r="9185" spans="1:5" x14ac:dyDescent="0.3">
      <c r="A9185" t="s">
        <v>9233</v>
      </c>
      <c r="B9185" t="s">
        <v>34</v>
      </c>
      <c r="C9185" s="2">
        <v>94.971000000000004</v>
      </c>
      <c r="D9185" t="s">
        <v>10996</v>
      </c>
      <c r="E9185">
        <v>2143485</v>
      </c>
    </row>
    <row r="9186" spans="1:5" x14ac:dyDescent="0.3">
      <c r="A9186" t="s">
        <v>9234</v>
      </c>
      <c r="B9186" t="s">
        <v>34</v>
      </c>
      <c r="C9186" s="2">
        <v>95.48399999999998</v>
      </c>
      <c r="D9186" t="s">
        <v>10996</v>
      </c>
      <c r="E9186">
        <v>2200140</v>
      </c>
    </row>
    <row r="9187" spans="1:5" x14ac:dyDescent="0.3">
      <c r="A9187" t="s">
        <v>9235</v>
      </c>
      <c r="B9187" t="s">
        <v>34</v>
      </c>
      <c r="C9187" s="2">
        <v>95.947999999999979</v>
      </c>
      <c r="D9187" t="s">
        <v>10996</v>
      </c>
      <c r="E9187">
        <v>2248130</v>
      </c>
    </row>
    <row r="9188" spans="1:5" x14ac:dyDescent="0.3">
      <c r="A9188" t="s">
        <v>9236</v>
      </c>
      <c r="B9188" t="s">
        <v>34</v>
      </c>
      <c r="C9188" s="2">
        <v>96.430999999999983</v>
      </c>
      <c r="D9188" t="s">
        <v>10996</v>
      </c>
      <c r="E9188">
        <v>2301385</v>
      </c>
    </row>
    <row r="9189" spans="1:5" x14ac:dyDescent="0.3">
      <c r="A9189" t="s">
        <v>9237</v>
      </c>
      <c r="B9189" t="s">
        <v>34</v>
      </c>
      <c r="C9189" s="2">
        <v>96.966999999999985</v>
      </c>
      <c r="D9189" t="s">
        <v>10996</v>
      </c>
      <c r="E9189">
        <v>1873549</v>
      </c>
    </row>
    <row r="9190" spans="1:5" x14ac:dyDescent="0.3">
      <c r="A9190" t="s">
        <v>9238</v>
      </c>
      <c r="B9190" t="s">
        <v>34</v>
      </c>
      <c r="C9190" s="2">
        <v>97.379000000000019</v>
      </c>
      <c r="D9190" t="s">
        <v>10996</v>
      </c>
      <c r="E9190">
        <v>2272257</v>
      </c>
    </row>
    <row r="9191" spans="1:5" x14ac:dyDescent="0.3">
      <c r="A9191" t="s">
        <v>9239</v>
      </c>
      <c r="B9191" t="s">
        <v>34</v>
      </c>
      <c r="C9191" s="2">
        <v>97.379000000000019</v>
      </c>
      <c r="D9191" t="s">
        <v>10996</v>
      </c>
      <c r="E9191">
        <v>2215337</v>
      </c>
    </row>
    <row r="9192" spans="1:5" x14ac:dyDescent="0.3">
      <c r="A9192" t="s">
        <v>9240</v>
      </c>
      <c r="B9192" t="s">
        <v>34</v>
      </c>
      <c r="C9192" s="2">
        <v>97.379000000000019</v>
      </c>
      <c r="D9192" t="s">
        <v>10996</v>
      </c>
      <c r="E9192">
        <v>2248293</v>
      </c>
    </row>
    <row r="9193" spans="1:5" x14ac:dyDescent="0.3">
      <c r="A9193" t="s">
        <v>9241</v>
      </c>
      <c r="B9193" t="s">
        <v>34</v>
      </c>
      <c r="C9193" s="2">
        <v>97.379000000000019</v>
      </c>
      <c r="D9193" t="s">
        <v>10996</v>
      </c>
      <c r="E9193">
        <v>2218955</v>
      </c>
    </row>
    <row r="9194" spans="1:5" x14ac:dyDescent="0.3">
      <c r="A9194" t="s">
        <v>9242</v>
      </c>
      <c r="B9194" t="s">
        <v>34</v>
      </c>
      <c r="C9194" s="2">
        <v>97.379000000000019</v>
      </c>
      <c r="D9194" t="s">
        <v>10996</v>
      </c>
      <c r="E9194">
        <v>2211935</v>
      </c>
    </row>
    <row r="9195" spans="1:5" x14ac:dyDescent="0.3">
      <c r="A9195" t="s">
        <v>9243</v>
      </c>
      <c r="B9195" t="s">
        <v>34</v>
      </c>
      <c r="C9195" s="2">
        <v>97.379000000000019</v>
      </c>
      <c r="D9195" t="s">
        <v>10996</v>
      </c>
      <c r="E9195">
        <v>2300980</v>
      </c>
    </row>
    <row r="9196" spans="1:5" x14ac:dyDescent="0.3">
      <c r="A9196" t="s">
        <v>9244</v>
      </c>
      <c r="B9196" t="s">
        <v>34</v>
      </c>
      <c r="C9196" s="2">
        <v>97.379000000000019</v>
      </c>
      <c r="D9196" t="s">
        <v>10996</v>
      </c>
      <c r="E9196">
        <v>2302441</v>
      </c>
    </row>
    <row r="9197" spans="1:5" x14ac:dyDescent="0.3">
      <c r="A9197" t="s">
        <v>9245</v>
      </c>
      <c r="B9197" t="s">
        <v>34</v>
      </c>
      <c r="C9197" s="2">
        <v>97.982000000000028</v>
      </c>
      <c r="D9197" t="s">
        <v>10996</v>
      </c>
      <c r="E9197">
        <v>2271429</v>
      </c>
    </row>
    <row r="9198" spans="1:5" x14ac:dyDescent="0.3">
      <c r="A9198" t="s">
        <v>9246</v>
      </c>
      <c r="B9198" t="s">
        <v>34</v>
      </c>
      <c r="C9198" s="2">
        <v>98.518000000000029</v>
      </c>
      <c r="D9198" t="s">
        <v>10996</v>
      </c>
      <c r="E9198">
        <v>2231858</v>
      </c>
    </row>
    <row r="9199" spans="1:5" x14ac:dyDescent="0.3">
      <c r="A9199" t="s">
        <v>9247</v>
      </c>
      <c r="B9199" t="s">
        <v>34</v>
      </c>
      <c r="C9199" s="2">
        <v>98.660000000000025</v>
      </c>
      <c r="D9199" t="s">
        <v>10996</v>
      </c>
      <c r="E9199">
        <v>2300694</v>
      </c>
    </row>
    <row r="9200" spans="1:5" x14ac:dyDescent="0.3">
      <c r="A9200" t="s">
        <v>9248</v>
      </c>
      <c r="B9200" t="s">
        <v>34</v>
      </c>
      <c r="C9200" s="2">
        <v>101.88400000000001</v>
      </c>
      <c r="D9200" t="s">
        <v>10996</v>
      </c>
      <c r="E9200">
        <v>2001211</v>
      </c>
    </row>
    <row r="9201" spans="1:5" x14ac:dyDescent="0.3">
      <c r="A9201" t="s">
        <v>9249</v>
      </c>
      <c r="B9201" t="s">
        <v>34</v>
      </c>
      <c r="C9201" s="2">
        <v>101.97800000000001</v>
      </c>
      <c r="D9201" t="s">
        <v>10996</v>
      </c>
      <c r="E9201">
        <v>2245992</v>
      </c>
    </row>
    <row r="9202" spans="1:5" x14ac:dyDescent="0.3">
      <c r="A9202" t="s">
        <v>9250</v>
      </c>
      <c r="B9202" t="s">
        <v>34</v>
      </c>
      <c r="C9202" s="2">
        <v>102.63400000000001</v>
      </c>
      <c r="D9202" t="s">
        <v>10996</v>
      </c>
      <c r="E9202">
        <v>2216346</v>
      </c>
    </row>
    <row r="9203" spans="1:5" x14ac:dyDescent="0.3">
      <c r="A9203" t="s">
        <v>9251</v>
      </c>
      <c r="B9203" t="s">
        <v>34</v>
      </c>
      <c r="C9203" s="2">
        <v>102.98399999999998</v>
      </c>
      <c r="D9203" t="s">
        <v>10996</v>
      </c>
      <c r="E9203">
        <v>2202960</v>
      </c>
    </row>
    <row r="9204" spans="1:5" x14ac:dyDescent="0.3">
      <c r="A9204" t="s">
        <v>9252</v>
      </c>
      <c r="B9204" t="s">
        <v>34</v>
      </c>
      <c r="C9204" s="2">
        <v>103.05000000000001</v>
      </c>
      <c r="D9204" t="s">
        <v>10996</v>
      </c>
      <c r="E9204">
        <v>2210228</v>
      </c>
    </row>
    <row r="9205" spans="1:5" x14ac:dyDescent="0.3">
      <c r="A9205" t="s">
        <v>9253</v>
      </c>
      <c r="B9205" t="s">
        <v>34</v>
      </c>
      <c r="C9205" s="2">
        <v>105.08100000000002</v>
      </c>
      <c r="D9205" t="s">
        <v>10996</v>
      </c>
      <c r="E9205">
        <v>1716630</v>
      </c>
    </row>
    <row r="9206" spans="1:5" x14ac:dyDescent="0.3">
      <c r="A9206" t="s">
        <v>9254</v>
      </c>
      <c r="B9206" t="s">
        <v>34</v>
      </c>
      <c r="C9206" s="2">
        <v>105.08100000000002</v>
      </c>
      <c r="D9206" t="s">
        <v>10996</v>
      </c>
      <c r="E9206">
        <v>1831754</v>
      </c>
    </row>
    <row r="9207" spans="1:5" x14ac:dyDescent="0.3">
      <c r="A9207" t="s">
        <v>9255</v>
      </c>
      <c r="B9207" t="s">
        <v>34</v>
      </c>
      <c r="C9207" s="2">
        <v>116.75999999999999</v>
      </c>
      <c r="D9207" t="s">
        <v>10996</v>
      </c>
      <c r="E9207">
        <v>2077880</v>
      </c>
    </row>
    <row r="9208" spans="1:5" x14ac:dyDescent="0.3">
      <c r="A9208" t="s">
        <v>9256</v>
      </c>
      <c r="B9208" t="s">
        <v>34</v>
      </c>
      <c r="C9208" s="2">
        <v>119.68400000000003</v>
      </c>
      <c r="D9208" t="s">
        <v>10996</v>
      </c>
      <c r="E9208">
        <v>2326201</v>
      </c>
    </row>
    <row r="9209" spans="1:5" x14ac:dyDescent="0.3">
      <c r="A9209" t="s">
        <v>9257</v>
      </c>
      <c r="B9209" t="s">
        <v>34</v>
      </c>
      <c r="C9209" s="2">
        <v>120.63600000000002</v>
      </c>
      <c r="D9209" t="s">
        <v>10996</v>
      </c>
      <c r="E9209">
        <v>2321422</v>
      </c>
    </row>
    <row r="9210" spans="1:5" x14ac:dyDescent="0.3">
      <c r="A9210" t="s">
        <v>9258</v>
      </c>
      <c r="B9210" t="s">
        <v>34</v>
      </c>
      <c r="C9210" s="2">
        <v>121.58800000000002</v>
      </c>
      <c r="D9210" t="s">
        <v>10996</v>
      </c>
      <c r="E9210">
        <v>2353916</v>
      </c>
    </row>
    <row r="9211" spans="1:5" x14ac:dyDescent="0.3">
      <c r="A9211" t="s">
        <v>9259</v>
      </c>
      <c r="B9211" t="s">
        <v>34</v>
      </c>
      <c r="C9211" s="2">
        <v>122.541</v>
      </c>
      <c r="D9211" t="s">
        <v>10996</v>
      </c>
      <c r="E9211">
        <v>1967915</v>
      </c>
    </row>
    <row r="9212" spans="1:5" x14ac:dyDescent="0.3">
      <c r="A9212" t="s">
        <v>9260</v>
      </c>
      <c r="B9212" t="s">
        <v>34</v>
      </c>
      <c r="C9212" s="2">
        <v>122.63499999999999</v>
      </c>
      <c r="D9212" t="s">
        <v>10996</v>
      </c>
      <c r="E9212">
        <v>1857855</v>
      </c>
    </row>
    <row r="9213" spans="1:5" x14ac:dyDescent="0.3">
      <c r="A9213" t="s">
        <v>9261</v>
      </c>
      <c r="B9213" t="s">
        <v>34</v>
      </c>
      <c r="C9213" s="2">
        <v>124.12900000000002</v>
      </c>
      <c r="D9213" t="s">
        <v>10996</v>
      </c>
      <c r="E9213">
        <v>1988213</v>
      </c>
    </row>
    <row r="9214" spans="1:5" x14ac:dyDescent="0.3">
      <c r="A9214" t="s">
        <v>9262</v>
      </c>
      <c r="B9214" t="s">
        <v>34</v>
      </c>
      <c r="C9214" s="2">
        <v>124.81799999999998</v>
      </c>
      <c r="D9214" t="s">
        <v>10996</v>
      </c>
      <c r="E9214">
        <v>2259890</v>
      </c>
    </row>
    <row r="9215" spans="1:5" x14ac:dyDescent="0.3">
      <c r="A9215" t="s">
        <v>9263</v>
      </c>
      <c r="B9215" t="s">
        <v>34</v>
      </c>
      <c r="C9215" s="2">
        <v>126.27699999999999</v>
      </c>
      <c r="D9215" t="s">
        <v>10996</v>
      </c>
      <c r="E9215">
        <v>2152564</v>
      </c>
    </row>
    <row r="9216" spans="1:5" x14ac:dyDescent="0.3">
      <c r="A9216" t="s">
        <v>9264</v>
      </c>
      <c r="B9216" t="s">
        <v>34</v>
      </c>
      <c r="C9216" s="2">
        <v>126.36200000000002</v>
      </c>
      <c r="D9216" t="s">
        <v>10996</v>
      </c>
      <c r="E9216">
        <v>2248296</v>
      </c>
    </row>
    <row r="9217" spans="1:5" x14ac:dyDescent="0.3">
      <c r="A9217" t="s">
        <v>9265</v>
      </c>
      <c r="B9217" t="s">
        <v>34</v>
      </c>
      <c r="C9217" s="2">
        <v>126.89800000000002</v>
      </c>
      <c r="D9217" t="s">
        <v>10996</v>
      </c>
      <c r="E9217">
        <v>2299697</v>
      </c>
    </row>
    <row r="9218" spans="1:5" x14ac:dyDescent="0.3">
      <c r="A9218" t="s">
        <v>9266</v>
      </c>
      <c r="B9218" t="s">
        <v>34</v>
      </c>
      <c r="C9218" s="2">
        <v>127.31</v>
      </c>
      <c r="D9218" t="s">
        <v>10996</v>
      </c>
      <c r="E9218">
        <v>1979006</v>
      </c>
    </row>
    <row r="9219" spans="1:5" x14ac:dyDescent="0.3">
      <c r="A9219" t="s">
        <v>9267</v>
      </c>
      <c r="B9219" t="s">
        <v>34</v>
      </c>
      <c r="C9219" s="2">
        <v>127.72199999999998</v>
      </c>
      <c r="D9219" t="s">
        <v>10996</v>
      </c>
      <c r="E9219">
        <v>2200117</v>
      </c>
    </row>
    <row r="9220" spans="1:5" x14ac:dyDescent="0.3">
      <c r="A9220" t="s">
        <v>9268</v>
      </c>
      <c r="B9220" t="s">
        <v>34</v>
      </c>
      <c r="C9220" s="2">
        <v>128.25799999999998</v>
      </c>
      <c r="D9220" t="s">
        <v>10996</v>
      </c>
      <c r="E9220">
        <v>2250907</v>
      </c>
    </row>
    <row r="9221" spans="1:5" x14ac:dyDescent="0.3">
      <c r="A9221" t="s">
        <v>9269</v>
      </c>
      <c r="B9221" t="s">
        <v>34</v>
      </c>
      <c r="C9221" s="2">
        <v>128.80400000000003</v>
      </c>
      <c r="D9221" t="s">
        <v>10996</v>
      </c>
      <c r="E9221">
        <v>1687348</v>
      </c>
    </row>
    <row r="9222" spans="1:5" x14ac:dyDescent="0.3">
      <c r="A9222" t="s">
        <v>9270</v>
      </c>
      <c r="B9222" t="s">
        <v>34</v>
      </c>
      <c r="C9222" s="2">
        <v>129.20600000000002</v>
      </c>
      <c r="D9222" t="s">
        <v>10996</v>
      </c>
      <c r="E9222">
        <v>2250801</v>
      </c>
    </row>
    <row r="9223" spans="1:5" x14ac:dyDescent="0.3">
      <c r="A9223" t="s">
        <v>9271</v>
      </c>
      <c r="B9223" t="s">
        <v>34</v>
      </c>
      <c r="C9223" s="2">
        <v>130.76800000000003</v>
      </c>
      <c r="D9223" t="s">
        <v>10996</v>
      </c>
      <c r="E9223">
        <v>2037441</v>
      </c>
    </row>
    <row r="9224" spans="1:5" x14ac:dyDescent="0.3">
      <c r="A9224" t="s">
        <v>9272</v>
      </c>
      <c r="B9224" t="s">
        <v>34</v>
      </c>
      <c r="C9224" s="2">
        <v>131.90800000000002</v>
      </c>
      <c r="D9224" t="s">
        <v>10996</v>
      </c>
      <c r="E9224">
        <v>1995284</v>
      </c>
    </row>
    <row r="9225" spans="1:5" x14ac:dyDescent="0.3">
      <c r="A9225" t="s">
        <v>9273</v>
      </c>
      <c r="B9225" t="s">
        <v>34</v>
      </c>
      <c r="C9225" s="2">
        <v>131.97899999999998</v>
      </c>
      <c r="D9225" t="s">
        <v>10996</v>
      </c>
      <c r="E9225">
        <v>2301987</v>
      </c>
    </row>
    <row r="9226" spans="1:5" x14ac:dyDescent="0.3">
      <c r="A9226" t="s">
        <v>9274</v>
      </c>
      <c r="B9226" t="s">
        <v>34</v>
      </c>
      <c r="C9226" s="2">
        <v>132.07400000000001</v>
      </c>
      <c r="D9226" t="s">
        <v>10996</v>
      </c>
      <c r="E9226">
        <v>1719667</v>
      </c>
    </row>
    <row r="9227" spans="1:5" x14ac:dyDescent="0.3">
      <c r="A9227" t="s">
        <v>9275</v>
      </c>
      <c r="B9227" t="s">
        <v>34</v>
      </c>
      <c r="C9227" s="2">
        <v>132.07400000000001</v>
      </c>
      <c r="D9227" t="s">
        <v>10996</v>
      </c>
      <c r="E9227">
        <v>2235761</v>
      </c>
    </row>
    <row r="9228" spans="1:5" x14ac:dyDescent="0.3">
      <c r="A9228" t="s">
        <v>9276</v>
      </c>
      <c r="B9228" t="s">
        <v>34</v>
      </c>
      <c r="C9228" s="2">
        <v>132.07400000000001</v>
      </c>
      <c r="D9228" t="s">
        <v>10996</v>
      </c>
      <c r="E9228">
        <v>1910118</v>
      </c>
    </row>
    <row r="9229" spans="1:5" x14ac:dyDescent="0.3">
      <c r="A9229" t="s">
        <v>9277</v>
      </c>
      <c r="B9229" t="s">
        <v>34</v>
      </c>
      <c r="C9229" s="2">
        <v>132.07400000000001</v>
      </c>
      <c r="D9229" t="s">
        <v>10996</v>
      </c>
      <c r="E9229">
        <v>2160426</v>
      </c>
    </row>
    <row r="9230" spans="1:5" x14ac:dyDescent="0.3">
      <c r="A9230" t="s">
        <v>9278</v>
      </c>
      <c r="B9230" t="s">
        <v>36</v>
      </c>
      <c r="C9230" s="2">
        <v>0</v>
      </c>
      <c r="D9230" t="s">
        <v>11002</v>
      </c>
      <c r="E9230">
        <v>139683</v>
      </c>
    </row>
    <row r="9231" spans="1:5" x14ac:dyDescent="0.3">
      <c r="A9231" t="s">
        <v>9279</v>
      </c>
      <c r="B9231" t="s">
        <v>36</v>
      </c>
      <c r="C9231" s="2">
        <v>0</v>
      </c>
      <c r="D9231" t="s">
        <v>11002</v>
      </c>
      <c r="E9231">
        <v>181931</v>
      </c>
    </row>
    <row r="9232" spans="1:5" x14ac:dyDescent="0.3">
      <c r="A9232" t="s">
        <v>9280</v>
      </c>
      <c r="B9232" t="s">
        <v>36</v>
      </c>
      <c r="C9232" s="2">
        <v>0.10899999999998045</v>
      </c>
      <c r="D9232" t="s">
        <v>11002</v>
      </c>
      <c r="E9232">
        <v>116825</v>
      </c>
    </row>
    <row r="9233" spans="1:5" x14ac:dyDescent="0.3">
      <c r="A9233" t="s">
        <v>9281</v>
      </c>
      <c r="B9233" t="s">
        <v>36</v>
      </c>
      <c r="C9233" s="2">
        <v>1.8070000000000164</v>
      </c>
      <c r="D9233" t="s">
        <v>11002</v>
      </c>
      <c r="E9233">
        <v>75677</v>
      </c>
    </row>
    <row r="9234" spans="1:5" x14ac:dyDescent="0.3">
      <c r="A9234" t="s">
        <v>9282</v>
      </c>
      <c r="B9234" t="s">
        <v>36</v>
      </c>
      <c r="C9234" s="2">
        <v>1.9159999999999968</v>
      </c>
      <c r="D9234" t="s">
        <v>11002</v>
      </c>
      <c r="E9234">
        <v>148867</v>
      </c>
    </row>
    <row r="9235" spans="1:5" x14ac:dyDescent="0.3">
      <c r="A9235" t="s">
        <v>9283</v>
      </c>
      <c r="B9235" t="s">
        <v>36</v>
      </c>
      <c r="C9235" s="2">
        <v>1.9159999999999968</v>
      </c>
      <c r="D9235" t="s">
        <v>11002</v>
      </c>
      <c r="E9235">
        <v>29098</v>
      </c>
    </row>
    <row r="9236" spans="1:5" x14ac:dyDescent="0.3">
      <c r="A9236" t="s">
        <v>9284</v>
      </c>
      <c r="B9236" t="s">
        <v>36</v>
      </c>
      <c r="C9236" s="2">
        <v>1.9159999999999968</v>
      </c>
      <c r="D9236" t="s">
        <v>11002</v>
      </c>
      <c r="E9236">
        <v>72193</v>
      </c>
    </row>
    <row r="9237" spans="1:5" x14ac:dyDescent="0.3">
      <c r="A9237" t="s">
        <v>9285</v>
      </c>
      <c r="B9237" t="s">
        <v>36</v>
      </c>
      <c r="C9237" s="2">
        <v>6.8700000000000045</v>
      </c>
      <c r="D9237" t="s">
        <v>11002</v>
      </c>
      <c r="E9237">
        <v>212132</v>
      </c>
    </row>
    <row r="9238" spans="1:5" x14ac:dyDescent="0.3">
      <c r="A9238" t="s">
        <v>9286</v>
      </c>
      <c r="B9238" t="s">
        <v>36</v>
      </c>
      <c r="C9238" s="2">
        <v>7.5159999999999627</v>
      </c>
      <c r="D9238" t="s">
        <v>11002</v>
      </c>
      <c r="E9238">
        <v>217417</v>
      </c>
    </row>
    <row r="9239" spans="1:5" x14ac:dyDescent="0.3">
      <c r="A9239" t="s">
        <v>9287</v>
      </c>
      <c r="B9239" t="s">
        <v>36</v>
      </c>
      <c r="C9239" s="2">
        <v>7.8190000000000168</v>
      </c>
      <c r="D9239" t="s">
        <v>11002</v>
      </c>
      <c r="E9239">
        <v>118592</v>
      </c>
    </row>
    <row r="9240" spans="1:5" x14ac:dyDescent="0.3">
      <c r="A9240" t="s">
        <v>9288</v>
      </c>
      <c r="B9240" t="s">
        <v>36</v>
      </c>
      <c r="C9240" s="2">
        <v>7.8190000000000168</v>
      </c>
      <c r="D9240" t="s">
        <v>11002</v>
      </c>
      <c r="E9240">
        <v>222525</v>
      </c>
    </row>
    <row r="9241" spans="1:5" x14ac:dyDescent="0.3">
      <c r="A9241" t="s">
        <v>9289</v>
      </c>
      <c r="B9241" t="s">
        <v>36</v>
      </c>
      <c r="C9241" s="2">
        <v>8.25</v>
      </c>
      <c r="D9241" t="s">
        <v>11002</v>
      </c>
      <c r="E9241">
        <v>211899</v>
      </c>
    </row>
    <row r="9242" spans="1:5" x14ac:dyDescent="0.3">
      <c r="A9242" t="s">
        <v>9290</v>
      </c>
      <c r="B9242" t="s">
        <v>36</v>
      </c>
      <c r="C9242" s="2">
        <v>8.7669999999999959</v>
      </c>
      <c r="D9242" t="s">
        <v>11002</v>
      </c>
      <c r="E9242">
        <v>216559</v>
      </c>
    </row>
    <row r="9243" spans="1:5" x14ac:dyDescent="0.3">
      <c r="A9243" t="s">
        <v>9291</v>
      </c>
      <c r="B9243" t="s">
        <v>36</v>
      </c>
      <c r="C9243" s="2">
        <v>8.7669999999999959</v>
      </c>
      <c r="D9243" t="s">
        <v>11002</v>
      </c>
      <c r="E9243">
        <v>211186</v>
      </c>
    </row>
    <row r="9244" spans="1:5" x14ac:dyDescent="0.3">
      <c r="A9244" t="s">
        <v>9292</v>
      </c>
      <c r="B9244" t="s">
        <v>36</v>
      </c>
      <c r="C9244" s="2">
        <v>10.817999999999984</v>
      </c>
      <c r="D9244" t="s">
        <v>11002</v>
      </c>
      <c r="E9244">
        <v>239985</v>
      </c>
    </row>
    <row r="9245" spans="1:5" x14ac:dyDescent="0.3">
      <c r="A9245" t="s">
        <v>9293</v>
      </c>
      <c r="B9245" t="s">
        <v>36</v>
      </c>
      <c r="C9245" s="2">
        <v>17.753999999999962</v>
      </c>
      <c r="D9245" t="s">
        <v>11002</v>
      </c>
      <c r="E9245">
        <v>12138</v>
      </c>
    </row>
    <row r="9246" spans="1:5" x14ac:dyDescent="0.3">
      <c r="A9246" t="s">
        <v>9294</v>
      </c>
      <c r="B9246" t="s">
        <v>36</v>
      </c>
      <c r="C9246" s="2">
        <v>17.759000000000015</v>
      </c>
      <c r="D9246" t="s">
        <v>11002</v>
      </c>
      <c r="E9246">
        <v>10714</v>
      </c>
    </row>
    <row r="9247" spans="1:5" x14ac:dyDescent="0.3">
      <c r="A9247" t="s">
        <v>9295</v>
      </c>
      <c r="B9247" t="s">
        <v>36</v>
      </c>
      <c r="C9247" s="2">
        <v>17.759000000000015</v>
      </c>
      <c r="D9247" t="s">
        <v>11002</v>
      </c>
      <c r="E9247">
        <v>87979</v>
      </c>
    </row>
    <row r="9248" spans="1:5" x14ac:dyDescent="0.3">
      <c r="A9248" t="s">
        <v>9296</v>
      </c>
      <c r="B9248" t="s">
        <v>36</v>
      </c>
      <c r="C9248" s="2">
        <v>17.759000000000015</v>
      </c>
      <c r="D9248" t="s">
        <v>11002</v>
      </c>
      <c r="E9248">
        <v>79046</v>
      </c>
    </row>
    <row r="9249" spans="1:5" x14ac:dyDescent="0.3">
      <c r="A9249" t="s">
        <v>9297</v>
      </c>
      <c r="B9249" t="s">
        <v>36</v>
      </c>
      <c r="C9249" s="2">
        <v>17.759000000000015</v>
      </c>
      <c r="D9249" t="s">
        <v>11002</v>
      </c>
      <c r="E9249">
        <v>1283</v>
      </c>
    </row>
    <row r="9250" spans="1:5" x14ac:dyDescent="0.3">
      <c r="A9250" t="s">
        <v>9298</v>
      </c>
      <c r="B9250" t="s">
        <v>36</v>
      </c>
      <c r="C9250" s="2">
        <v>17.759000000000015</v>
      </c>
      <c r="D9250" t="s">
        <v>11002</v>
      </c>
      <c r="E9250">
        <v>9050</v>
      </c>
    </row>
    <row r="9251" spans="1:5" x14ac:dyDescent="0.3">
      <c r="A9251" t="s">
        <v>9299</v>
      </c>
      <c r="B9251" t="s">
        <v>36</v>
      </c>
      <c r="C9251" s="2">
        <v>17.759000000000015</v>
      </c>
      <c r="D9251" t="s">
        <v>11002</v>
      </c>
      <c r="E9251">
        <v>56555</v>
      </c>
    </row>
    <row r="9252" spans="1:5" x14ac:dyDescent="0.3">
      <c r="A9252" t="s">
        <v>9300</v>
      </c>
      <c r="B9252" t="s">
        <v>36</v>
      </c>
      <c r="C9252" s="2">
        <v>17.759000000000015</v>
      </c>
      <c r="D9252" t="s">
        <v>11002</v>
      </c>
      <c r="E9252">
        <v>121699</v>
      </c>
    </row>
    <row r="9253" spans="1:5" x14ac:dyDescent="0.3">
      <c r="A9253" t="s">
        <v>9301</v>
      </c>
      <c r="B9253" t="s">
        <v>36</v>
      </c>
      <c r="C9253" s="2">
        <v>17.759000000000015</v>
      </c>
      <c r="D9253" t="s">
        <v>11002</v>
      </c>
      <c r="E9253">
        <v>11405</v>
      </c>
    </row>
    <row r="9254" spans="1:5" x14ac:dyDescent="0.3">
      <c r="A9254" t="s">
        <v>9302</v>
      </c>
      <c r="B9254" t="s">
        <v>36</v>
      </c>
      <c r="C9254" s="2">
        <v>17.759000000000015</v>
      </c>
      <c r="D9254" t="s">
        <v>11002</v>
      </c>
      <c r="E9254">
        <v>75016</v>
      </c>
    </row>
    <row r="9255" spans="1:5" x14ac:dyDescent="0.3">
      <c r="A9255" t="s">
        <v>9303</v>
      </c>
      <c r="B9255" t="s">
        <v>36</v>
      </c>
      <c r="C9255" s="2">
        <v>17.759000000000015</v>
      </c>
      <c r="D9255" t="s">
        <v>11002</v>
      </c>
      <c r="E9255">
        <v>94582</v>
      </c>
    </row>
    <row r="9256" spans="1:5" x14ac:dyDescent="0.3">
      <c r="A9256" t="s">
        <v>9304</v>
      </c>
      <c r="B9256" t="s">
        <v>36</v>
      </c>
      <c r="C9256" s="2">
        <v>17.759000000000015</v>
      </c>
      <c r="D9256" t="s">
        <v>11002</v>
      </c>
      <c r="E9256">
        <v>30356</v>
      </c>
    </row>
    <row r="9257" spans="1:5" x14ac:dyDescent="0.3">
      <c r="A9257" t="s">
        <v>9305</v>
      </c>
      <c r="B9257" t="s">
        <v>36</v>
      </c>
      <c r="C9257" s="2">
        <v>17.759000000000015</v>
      </c>
      <c r="D9257" t="s">
        <v>11002</v>
      </c>
      <c r="E9257">
        <v>31389</v>
      </c>
    </row>
    <row r="9258" spans="1:5" x14ac:dyDescent="0.3">
      <c r="A9258" t="s">
        <v>9306</v>
      </c>
      <c r="B9258" t="s">
        <v>36</v>
      </c>
      <c r="C9258" s="2">
        <v>17.759000000000015</v>
      </c>
      <c r="D9258" t="s">
        <v>11002</v>
      </c>
      <c r="E9258">
        <v>1194</v>
      </c>
    </row>
    <row r="9259" spans="1:5" x14ac:dyDescent="0.3">
      <c r="A9259" t="s">
        <v>9307</v>
      </c>
      <c r="B9259" t="s">
        <v>36</v>
      </c>
      <c r="C9259" s="2">
        <v>17.759000000000015</v>
      </c>
      <c r="D9259" t="s">
        <v>11002</v>
      </c>
      <c r="E9259">
        <v>35335</v>
      </c>
    </row>
    <row r="9260" spans="1:5" x14ac:dyDescent="0.3">
      <c r="A9260" t="s">
        <v>9308</v>
      </c>
      <c r="B9260" t="s">
        <v>36</v>
      </c>
      <c r="C9260" s="2">
        <v>17.759000000000015</v>
      </c>
      <c r="D9260" t="s">
        <v>11002</v>
      </c>
      <c r="E9260">
        <v>54004</v>
      </c>
    </row>
    <row r="9261" spans="1:5" x14ac:dyDescent="0.3">
      <c r="A9261" t="s">
        <v>9309</v>
      </c>
      <c r="B9261" t="s">
        <v>36</v>
      </c>
      <c r="C9261" s="2">
        <v>17.759000000000015</v>
      </c>
      <c r="D9261" t="s">
        <v>11002</v>
      </c>
      <c r="E9261">
        <v>35727</v>
      </c>
    </row>
    <row r="9262" spans="1:5" x14ac:dyDescent="0.3">
      <c r="A9262" t="s">
        <v>9310</v>
      </c>
      <c r="B9262" t="s">
        <v>36</v>
      </c>
      <c r="C9262" s="2">
        <v>17.759000000000015</v>
      </c>
      <c r="D9262" t="s">
        <v>11002</v>
      </c>
      <c r="E9262">
        <v>59654</v>
      </c>
    </row>
    <row r="9263" spans="1:5" x14ac:dyDescent="0.3">
      <c r="A9263" t="s">
        <v>9311</v>
      </c>
      <c r="B9263" t="s">
        <v>36</v>
      </c>
      <c r="C9263" s="2">
        <v>17.759000000000015</v>
      </c>
      <c r="D9263" t="s">
        <v>11002</v>
      </c>
      <c r="E9263">
        <v>50363</v>
      </c>
    </row>
    <row r="9264" spans="1:5" x14ac:dyDescent="0.3">
      <c r="A9264" t="s">
        <v>9312</v>
      </c>
      <c r="B9264" t="s">
        <v>36</v>
      </c>
      <c r="C9264" s="2">
        <v>17.759000000000015</v>
      </c>
      <c r="D9264" t="s">
        <v>11002</v>
      </c>
      <c r="E9264">
        <v>18955</v>
      </c>
    </row>
    <row r="9265" spans="1:5" x14ac:dyDescent="0.3">
      <c r="A9265" t="s">
        <v>9313</v>
      </c>
      <c r="B9265" t="s">
        <v>36</v>
      </c>
      <c r="C9265" s="2">
        <v>17.759000000000015</v>
      </c>
      <c r="D9265" t="s">
        <v>11002</v>
      </c>
      <c r="E9265">
        <v>669</v>
      </c>
    </row>
    <row r="9266" spans="1:5" x14ac:dyDescent="0.3">
      <c r="A9266" t="s">
        <v>9314</v>
      </c>
      <c r="B9266" t="s">
        <v>36</v>
      </c>
      <c r="C9266" s="2">
        <v>17.759000000000015</v>
      </c>
      <c r="D9266" t="s">
        <v>11002</v>
      </c>
      <c r="E9266">
        <v>9722</v>
      </c>
    </row>
    <row r="9267" spans="1:5" x14ac:dyDescent="0.3">
      <c r="A9267" t="s">
        <v>9315</v>
      </c>
      <c r="B9267" t="s">
        <v>36</v>
      </c>
      <c r="C9267" s="2">
        <v>17.759000000000015</v>
      </c>
      <c r="D9267" t="s">
        <v>11002</v>
      </c>
      <c r="E9267">
        <v>63518</v>
      </c>
    </row>
    <row r="9268" spans="1:5" x14ac:dyDescent="0.3">
      <c r="A9268" t="s">
        <v>9316</v>
      </c>
      <c r="B9268" t="s">
        <v>36</v>
      </c>
      <c r="C9268" s="2">
        <v>17.759000000000015</v>
      </c>
      <c r="D9268" t="s">
        <v>11002</v>
      </c>
      <c r="E9268">
        <v>9257</v>
      </c>
    </row>
    <row r="9269" spans="1:5" x14ac:dyDescent="0.3">
      <c r="A9269" t="s">
        <v>9317</v>
      </c>
      <c r="B9269" t="s">
        <v>36</v>
      </c>
      <c r="C9269" s="2">
        <v>17.759000000000015</v>
      </c>
      <c r="D9269" t="s">
        <v>11002</v>
      </c>
      <c r="E9269">
        <v>15111</v>
      </c>
    </row>
    <row r="9270" spans="1:5" x14ac:dyDescent="0.3">
      <c r="A9270" t="s">
        <v>9318</v>
      </c>
      <c r="B9270" t="s">
        <v>36</v>
      </c>
      <c r="C9270" s="2">
        <v>17.759000000000015</v>
      </c>
      <c r="D9270" t="s">
        <v>11002</v>
      </c>
      <c r="E9270">
        <v>4433</v>
      </c>
    </row>
    <row r="9271" spans="1:5" x14ac:dyDescent="0.3">
      <c r="A9271" t="s">
        <v>9319</v>
      </c>
      <c r="B9271" t="s">
        <v>36</v>
      </c>
      <c r="C9271" s="2">
        <v>18.322999999999979</v>
      </c>
      <c r="D9271" t="s">
        <v>11002</v>
      </c>
      <c r="E9271">
        <v>2172</v>
      </c>
    </row>
    <row r="9272" spans="1:5" x14ac:dyDescent="0.3">
      <c r="A9272" t="s">
        <v>9320</v>
      </c>
      <c r="B9272" t="s">
        <v>36</v>
      </c>
      <c r="C9272" s="2">
        <v>18.706999999999994</v>
      </c>
      <c r="D9272" t="s">
        <v>11002</v>
      </c>
      <c r="E9272">
        <v>8821</v>
      </c>
    </row>
    <row r="9273" spans="1:5" x14ac:dyDescent="0.3">
      <c r="A9273" t="s">
        <v>9321</v>
      </c>
      <c r="B9273" t="s">
        <v>36</v>
      </c>
      <c r="C9273" s="2">
        <v>18.706999999999994</v>
      </c>
      <c r="D9273" t="s">
        <v>11002</v>
      </c>
      <c r="E9273">
        <v>35783</v>
      </c>
    </row>
    <row r="9274" spans="1:5" x14ac:dyDescent="0.3">
      <c r="A9274" t="s">
        <v>9322</v>
      </c>
      <c r="B9274" t="s">
        <v>36</v>
      </c>
      <c r="C9274" s="2">
        <v>18.706999999999994</v>
      </c>
      <c r="D9274" t="s">
        <v>11002</v>
      </c>
      <c r="E9274">
        <v>71027</v>
      </c>
    </row>
    <row r="9275" spans="1:5" x14ac:dyDescent="0.3">
      <c r="A9275" t="s">
        <v>9323</v>
      </c>
      <c r="B9275" t="s">
        <v>36</v>
      </c>
      <c r="C9275" s="2">
        <v>19.209000000000003</v>
      </c>
      <c r="D9275" t="s">
        <v>11002</v>
      </c>
      <c r="E9275">
        <v>2099</v>
      </c>
    </row>
    <row r="9276" spans="1:5" x14ac:dyDescent="0.3">
      <c r="A9276" t="s">
        <v>9324</v>
      </c>
      <c r="B9276" t="s">
        <v>36</v>
      </c>
      <c r="C9276" s="2">
        <v>19.653999999999996</v>
      </c>
      <c r="D9276" t="s">
        <v>11002</v>
      </c>
      <c r="E9276">
        <v>40048</v>
      </c>
    </row>
    <row r="9277" spans="1:5" x14ac:dyDescent="0.3">
      <c r="A9277" t="s">
        <v>9325</v>
      </c>
      <c r="B9277" t="s">
        <v>36</v>
      </c>
      <c r="C9277" s="2">
        <v>19.653999999999996</v>
      </c>
      <c r="D9277" t="s">
        <v>11002</v>
      </c>
      <c r="E9277">
        <v>49172</v>
      </c>
    </row>
    <row r="9278" spans="1:5" x14ac:dyDescent="0.3">
      <c r="A9278" t="s">
        <v>9326</v>
      </c>
      <c r="B9278" t="s">
        <v>36</v>
      </c>
      <c r="C9278" s="2">
        <v>19.653999999999996</v>
      </c>
      <c r="D9278" t="s">
        <v>11002</v>
      </c>
      <c r="E9278">
        <v>869</v>
      </c>
    </row>
    <row r="9279" spans="1:5" x14ac:dyDescent="0.3">
      <c r="A9279" t="s">
        <v>9327</v>
      </c>
      <c r="B9279" t="s">
        <v>36</v>
      </c>
      <c r="C9279" s="2">
        <v>22.577999999999975</v>
      </c>
      <c r="D9279" t="s">
        <v>11002</v>
      </c>
      <c r="E9279">
        <v>11245</v>
      </c>
    </row>
    <row r="9280" spans="1:5" x14ac:dyDescent="0.3">
      <c r="A9280" t="s">
        <v>9328</v>
      </c>
      <c r="B9280" t="s">
        <v>36</v>
      </c>
      <c r="C9280" s="2">
        <v>30.759000000000015</v>
      </c>
      <c r="D9280" t="s">
        <v>11002</v>
      </c>
      <c r="E9280">
        <v>168410</v>
      </c>
    </row>
    <row r="9281" spans="1:5" x14ac:dyDescent="0.3">
      <c r="A9281" t="s">
        <v>9329</v>
      </c>
      <c r="B9281" t="s">
        <v>36</v>
      </c>
      <c r="C9281" s="2">
        <v>30.759000000000015</v>
      </c>
      <c r="D9281" t="s">
        <v>11002</v>
      </c>
      <c r="E9281">
        <v>54481</v>
      </c>
    </row>
    <row r="9282" spans="1:5" x14ac:dyDescent="0.3">
      <c r="A9282" t="s">
        <v>9330</v>
      </c>
      <c r="B9282" t="s">
        <v>36</v>
      </c>
      <c r="C9282" s="2">
        <v>30.759000000000015</v>
      </c>
      <c r="D9282" t="s">
        <v>11002</v>
      </c>
      <c r="E9282">
        <v>222282</v>
      </c>
    </row>
    <row r="9283" spans="1:5" x14ac:dyDescent="0.3">
      <c r="A9283" t="s">
        <v>9331</v>
      </c>
      <c r="B9283" t="s">
        <v>36</v>
      </c>
      <c r="C9283" s="2">
        <v>30.759000000000015</v>
      </c>
      <c r="D9283" t="s">
        <v>11002</v>
      </c>
      <c r="E9283">
        <v>9367</v>
      </c>
    </row>
    <row r="9284" spans="1:5" x14ac:dyDescent="0.3">
      <c r="A9284" t="s">
        <v>9332</v>
      </c>
      <c r="B9284" t="s">
        <v>36</v>
      </c>
      <c r="C9284" s="2">
        <v>31.199999999999989</v>
      </c>
      <c r="D9284" t="s">
        <v>11002</v>
      </c>
      <c r="E9284">
        <v>37182</v>
      </c>
    </row>
    <row r="9285" spans="1:5" x14ac:dyDescent="0.3">
      <c r="A9285" t="s">
        <v>9333</v>
      </c>
      <c r="B9285" t="s">
        <v>36</v>
      </c>
      <c r="C9285" s="2">
        <v>31.706999999999994</v>
      </c>
      <c r="D9285" t="s">
        <v>11002</v>
      </c>
      <c r="E9285">
        <v>34061</v>
      </c>
    </row>
    <row r="9286" spans="1:5" x14ac:dyDescent="0.3">
      <c r="A9286" t="s">
        <v>9334</v>
      </c>
      <c r="B9286" t="s">
        <v>36</v>
      </c>
      <c r="C9286" s="2">
        <v>31.75</v>
      </c>
      <c r="D9286" t="s">
        <v>11002</v>
      </c>
      <c r="E9286">
        <v>170011</v>
      </c>
    </row>
    <row r="9287" spans="1:5" x14ac:dyDescent="0.3">
      <c r="A9287" t="s">
        <v>9335</v>
      </c>
      <c r="B9287" t="s">
        <v>36</v>
      </c>
      <c r="C9287" s="2">
        <v>33.628999999999962</v>
      </c>
      <c r="D9287" t="s">
        <v>11002</v>
      </c>
      <c r="E9287">
        <v>269925</v>
      </c>
    </row>
    <row r="9288" spans="1:5" x14ac:dyDescent="0.3">
      <c r="A9288" t="s">
        <v>9336</v>
      </c>
      <c r="B9288" t="s">
        <v>36</v>
      </c>
      <c r="C9288" s="2">
        <v>34.581000000000017</v>
      </c>
      <c r="D9288" t="s">
        <v>11002</v>
      </c>
      <c r="E9288">
        <v>235706</v>
      </c>
    </row>
    <row r="9289" spans="1:5" x14ac:dyDescent="0.3">
      <c r="A9289" t="s">
        <v>9337</v>
      </c>
      <c r="B9289" t="s">
        <v>36</v>
      </c>
      <c r="C9289" s="2">
        <v>35.543000000000006</v>
      </c>
      <c r="D9289" t="s">
        <v>11002</v>
      </c>
      <c r="E9289">
        <v>270017</v>
      </c>
    </row>
    <row r="9290" spans="1:5" x14ac:dyDescent="0.3">
      <c r="A9290" t="s">
        <v>9338</v>
      </c>
      <c r="B9290" t="s">
        <v>36</v>
      </c>
      <c r="C9290" s="2">
        <v>36.48599999999999</v>
      </c>
      <c r="D9290" t="s">
        <v>11002</v>
      </c>
      <c r="E9290">
        <v>268429</v>
      </c>
    </row>
    <row r="9291" spans="1:5" x14ac:dyDescent="0.3">
      <c r="A9291" t="s">
        <v>9339</v>
      </c>
      <c r="B9291" t="s">
        <v>36</v>
      </c>
      <c r="C9291" s="2">
        <v>37.079000000000008</v>
      </c>
      <c r="D9291" t="s">
        <v>11002</v>
      </c>
      <c r="E9291">
        <v>233331</v>
      </c>
    </row>
    <row r="9292" spans="1:5" x14ac:dyDescent="0.3">
      <c r="A9292" t="s">
        <v>9340</v>
      </c>
      <c r="B9292" t="s">
        <v>36</v>
      </c>
      <c r="C9292" s="2">
        <v>37.433999999999969</v>
      </c>
      <c r="D9292" t="s">
        <v>11002</v>
      </c>
      <c r="E9292">
        <v>243318</v>
      </c>
    </row>
    <row r="9293" spans="1:5" x14ac:dyDescent="0.3">
      <c r="A9293" t="s">
        <v>9341</v>
      </c>
      <c r="B9293" t="s">
        <v>36</v>
      </c>
      <c r="C9293" s="2">
        <v>37.433999999999969</v>
      </c>
      <c r="D9293" t="s">
        <v>11002</v>
      </c>
      <c r="E9293">
        <v>266052</v>
      </c>
    </row>
    <row r="9294" spans="1:5" x14ac:dyDescent="0.3">
      <c r="A9294" t="s">
        <v>9342</v>
      </c>
      <c r="B9294" t="s">
        <v>36</v>
      </c>
      <c r="C9294" s="2">
        <v>37.961000000000013</v>
      </c>
      <c r="D9294" t="s">
        <v>11002</v>
      </c>
      <c r="E9294">
        <v>247257</v>
      </c>
    </row>
    <row r="9295" spans="1:5" x14ac:dyDescent="0.3">
      <c r="A9295" t="s">
        <v>9343</v>
      </c>
      <c r="B9295" t="s">
        <v>36</v>
      </c>
      <c r="C9295" s="2">
        <v>38.382000000000005</v>
      </c>
      <c r="D9295" t="s">
        <v>11002</v>
      </c>
      <c r="E9295">
        <v>249340</v>
      </c>
    </row>
    <row r="9296" spans="1:5" x14ac:dyDescent="0.3">
      <c r="A9296" t="s">
        <v>9344</v>
      </c>
      <c r="B9296" t="s">
        <v>36</v>
      </c>
      <c r="C9296" s="2">
        <v>38.557000000000016</v>
      </c>
      <c r="D9296" t="s">
        <v>11002</v>
      </c>
      <c r="E9296">
        <v>229143</v>
      </c>
    </row>
    <row r="9297" spans="1:5" x14ac:dyDescent="0.3">
      <c r="A9297" t="s">
        <v>9345</v>
      </c>
      <c r="B9297" t="s">
        <v>36</v>
      </c>
      <c r="C9297" s="2">
        <v>39.701999999999998</v>
      </c>
      <c r="D9297" t="s">
        <v>11002</v>
      </c>
      <c r="E9297">
        <v>280990</v>
      </c>
    </row>
    <row r="9298" spans="1:5" x14ac:dyDescent="0.3">
      <c r="A9298" t="s">
        <v>9346</v>
      </c>
      <c r="B9298" t="s">
        <v>36</v>
      </c>
      <c r="C9298" s="2">
        <v>41.248999999999967</v>
      </c>
      <c r="D9298" t="s">
        <v>11002</v>
      </c>
      <c r="E9298">
        <v>263517</v>
      </c>
    </row>
    <row r="9299" spans="1:5" x14ac:dyDescent="0.3">
      <c r="A9299" t="s">
        <v>9347</v>
      </c>
      <c r="B9299" t="s">
        <v>36</v>
      </c>
      <c r="C9299" s="2">
        <v>42.201999999999998</v>
      </c>
      <c r="D9299" t="s">
        <v>11002</v>
      </c>
      <c r="E9299">
        <v>280779</v>
      </c>
    </row>
    <row r="9300" spans="1:5" x14ac:dyDescent="0.3">
      <c r="A9300" t="s">
        <v>9348</v>
      </c>
      <c r="B9300" t="s">
        <v>36</v>
      </c>
      <c r="C9300" s="2">
        <v>42.201999999999998</v>
      </c>
      <c r="D9300" t="s">
        <v>11002</v>
      </c>
      <c r="E9300">
        <v>280766</v>
      </c>
    </row>
    <row r="9301" spans="1:5" x14ac:dyDescent="0.3">
      <c r="A9301" t="s">
        <v>9349</v>
      </c>
      <c r="B9301" t="s">
        <v>36</v>
      </c>
      <c r="C9301" s="2">
        <v>42.201999999999998</v>
      </c>
      <c r="D9301" t="s">
        <v>11002</v>
      </c>
      <c r="E9301">
        <v>268527</v>
      </c>
    </row>
    <row r="9302" spans="1:5" x14ac:dyDescent="0.3">
      <c r="A9302" t="s">
        <v>9350</v>
      </c>
      <c r="B9302" t="s">
        <v>36</v>
      </c>
      <c r="C9302" s="2">
        <v>42.824000000000012</v>
      </c>
      <c r="D9302" t="s">
        <v>11002</v>
      </c>
      <c r="E9302">
        <v>282395</v>
      </c>
    </row>
    <row r="9303" spans="1:5" x14ac:dyDescent="0.3">
      <c r="A9303" t="s">
        <v>9351</v>
      </c>
      <c r="B9303" t="s">
        <v>36</v>
      </c>
      <c r="C9303" s="2">
        <v>43.159999999999968</v>
      </c>
      <c r="D9303" t="s">
        <v>11002</v>
      </c>
      <c r="E9303">
        <v>259901</v>
      </c>
    </row>
    <row r="9304" spans="1:5" x14ac:dyDescent="0.3">
      <c r="A9304" t="s">
        <v>9352</v>
      </c>
      <c r="B9304" t="s">
        <v>36</v>
      </c>
      <c r="C9304" s="2">
        <v>48.906999999999982</v>
      </c>
      <c r="D9304" t="s">
        <v>11002</v>
      </c>
      <c r="E9304">
        <v>319782</v>
      </c>
    </row>
    <row r="9305" spans="1:5" x14ac:dyDescent="0.3">
      <c r="A9305" t="s">
        <v>9353</v>
      </c>
      <c r="B9305" t="s">
        <v>36</v>
      </c>
      <c r="C9305" s="2">
        <v>51.021999999999991</v>
      </c>
      <c r="D9305" t="s">
        <v>11002</v>
      </c>
      <c r="E9305">
        <v>371489</v>
      </c>
    </row>
    <row r="9306" spans="1:5" x14ac:dyDescent="0.3">
      <c r="A9306" t="s">
        <v>9354</v>
      </c>
      <c r="B9306" t="s">
        <v>36</v>
      </c>
      <c r="C9306" s="2">
        <v>51.069000000000017</v>
      </c>
      <c r="D9306" t="s">
        <v>11002</v>
      </c>
      <c r="E9306">
        <v>371140</v>
      </c>
    </row>
    <row r="9307" spans="1:5" x14ac:dyDescent="0.3">
      <c r="A9307" t="s">
        <v>9355</v>
      </c>
      <c r="B9307" t="s">
        <v>36</v>
      </c>
      <c r="C9307" s="2">
        <v>51.069000000000017</v>
      </c>
      <c r="D9307" t="s">
        <v>11002</v>
      </c>
      <c r="E9307">
        <v>371169</v>
      </c>
    </row>
    <row r="9308" spans="1:5" x14ac:dyDescent="0.3">
      <c r="A9308" t="s">
        <v>9356</v>
      </c>
      <c r="B9308" t="s">
        <v>36</v>
      </c>
      <c r="C9308" s="2">
        <v>51.069000000000017</v>
      </c>
      <c r="D9308" t="s">
        <v>11002</v>
      </c>
      <c r="E9308">
        <v>369809</v>
      </c>
    </row>
    <row r="9309" spans="1:5" x14ac:dyDescent="0.3">
      <c r="A9309" t="s">
        <v>9357</v>
      </c>
      <c r="B9309" t="s">
        <v>36</v>
      </c>
      <c r="C9309" s="2">
        <v>51.069000000000017</v>
      </c>
      <c r="D9309" t="s">
        <v>11002</v>
      </c>
      <c r="E9309">
        <v>342396</v>
      </c>
    </row>
    <row r="9310" spans="1:5" x14ac:dyDescent="0.3">
      <c r="A9310" t="s">
        <v>9358</v>
      </c>
      <c r="B9310" t="s">
        <v>36</v>
      </c>
      <c r="C9310" s="2">
        <v>51.069000000000017</v>
      </c>
      <c r="D9310" t="s">
        <v>11002</v>
      </c>
      <c r="E9310">
        <v>407948</v>
      </c>
    </row>
    <row r="9311" spans="1:5" x14ac:dyDescent="0.3">
      <c r="A9311" t="s">
        <v>9359</v>
      </c>
      <c r="B9311" t="s">
        <v>36</v>
      </c>
      <c r="C9311" s="2">
        <v>51.069000000000017</v>
      </c>
      <c r="D9311" t="s">
        <v>11002</v>
      </c>
      <c r="E9311">
        <v>408394</v>
      </c>
    </row>
    <row r="9312" spans="1:5" x14ac:dyDescent="0.3">
      <c r="A9312" t="s">
        <v>9360</v>
      </c>
      <c r="B9312" t="s">
        <v>36</v>
      </c>
      <c r="C9312" s="2">
        <v>51.069000000000017</v>
      </c>
      <c r="D9312" t="s">
        <v>11002</v>
      </c>
      <c r="E9312">
        <v>349854</v>
      </c>
    </row>
    <row r="9313" spans="1:5" x14ac:dyDescent="0.3">
      <c r="A9313" t="s">
        <v>9361</v>
      </c>
      <c r="B9313" t="s">
        <v>36</v>
      </c>
      <c r="C9313" s="2">
        <v>51.173000000000002</v>
      </c>
      <c r="D9313" t="s">
        <v>11002</v>
      </c>
      <c r="E9313">
        <v>402561</v>
      </c>
    </row>
    <row r="9314" spans="1:5" x14ac:dyDescent="0.3">
      <c r="A9314" t="s">
        <v>9362</v>
      </c>
      <c r="B9314" t="s">
        <v>36</v>
      </c>
      <c r="C9314" s="2">
        <v>52.836999999999989</v>
      </c>
      <c r="D9314" t="s">
        <v>11002</v>
      </c>
      <c r="E9314">
        <v>391827</v>
      </c>
    </row>
    <row r="9315" spans="1:5" x14ac:dyDescent="0.3">
      <c r="A9315" t="s">
        <v>9363</v>
      </c>
      <c r="B9315" t="s">
        <v>36</v>
      </c>
      <c r="C9315" s="2">
        <v>52.983000000000004</v>
      </c>
      <c r="D9315" t="s">
        <v>11002</v>
      </c>
      <c r="E9315">
        <v>380652</v>
      </c>
    </row>
    <row r="9316" spans="1:5" x14ac:dyDescent="0.3">
      <c r="A9316" t="s">
        <v>9364</v>
      </c>
      <c r="B9316" t="s">
        <v>36</v>
      </c>
      <c r="C9316" s="2">
        <v>53.149000000000001</v>
      </c>
      <c r="D9316" t="s">
        <v>11002</v>
      </c>
      <c r="E9316">
        <v>376171</v>
      </c>
    </row>
    <row r="9317" spans="1:5" x14ac:dyDescent="0.3">
      <c r="A9317" t="s">
        <v>9365</v>
      </c>
      <c r="B9317" t="s">
        <v>36</v>
      </c>
      <c r="C9317" s="2">
        <v>54.390999999999963</v>
      </c>
      <c r="D9317" t="s">
        <v>11002</v>
      </c>
      <c r="E9317">
        <v>370618</v>
      </c>
    </row>
    <row r="9318" spans="1:5" x14ac:dyDescent="0.3">
      <c r="A9318" t="s">
        <v>9366</v>
      </c>
      <c r="B9318" t="s">
        <v>36</v>
      </c>
      <c r="C9318" s="2">
        <v>54.423999999999978</v>
      </c>
      <c r="D9318" t="s">
        <v>11002</v>
      </c>
      <c r="E9318">
        <v>402680</v>
      </c>
    </row>
    <row r="9319" spans="1:5" x14ac:dyDescent="0.3">
      <c r="A9319" t="s">
        <v>9367</v>
      </c>
      <c r="B9319" t="s">
        <v>36</v>
      </c>
      <c r="C9319" s="2">
        <v>55.361999999999966</v>
      </c>
      <c r="D9319" t="s">
        <v>11002</v>
      </c>
      <c r="E9319">
        <v>397729</v>
      </c>
    </row>
    <row r="9320" spans="1:5" x14ac:dyDescent="0.3">
      <c r="A9320" t="s">
        <v>9368</v>
      </c>
      <c r="B9320" t="s">
        <v>36</v>
      </c>
      <c r="C9320" s="2">
        <v>56.260999999999967</v>
      </c>
      <c r="D9320" t="s">
        <v>11002</v>
      </c>
      <c r="E9320">
        <v>387282</v>
      </c>
    </row>
    <row r="9321" spans="1:5" x14ac:dyDescent="0.3">
      <c r="A9321" t="s">
        <v>9369</v>
      </c>
      <c r="B9321" t="s">
        <v>36</v>
      </c>
      <c r="C9321" s="2">
        <v>57.618999999999971</v>
      </c>
      <c r="D9321" t="s">
        <v>11002</v>
      </c>
      <c r="E9321">
        <v>383140</v>
      </c>
    </row>
    <row r="9322" spans="1:5" x14ac:dyDescent="0.3">
      <c r="A9322" t="s">
        <v>9370</v>
      </c>
      <c r="B9322" t="s">
        <v>36</v>
      </c>
      <c r="C9322" s="2">
        <v>57.750999999999976</v>
      </c>
      <c r="D9322" t="s">
        <v>11002</v>
      </c>
      <c r="E9322">
        <v>395813</v>
      </c>
    </row>
    <row r="9323" spans="1:5" x14ac:dyDescent="0.3">
      <c r="A9323" t="s">
        <v>9371</v>
      </c>
      <c r="B9323" t="s">
        <v>36</v>
      </c>
      <c r="C9323" s="2">
        <v>57.750999999999976</v>
      </c>
      <c r="D9323" t="s">
        <v>11002</v>
      </c>
      <c r="E9323">
        <v>375158</v>
      </c>
    </row>
    <row r="9324" spans="1:5" x14ac:dyDescent="0.3">
      <c r="A9324" t="s">
        <v>9372</v>
      </c>
      <c r="B9324" t="s">
        <v>36</v>
      </c>
      <c r="C9324" s="2">
        <v>57.750999999999976</v>
      </c>
      <c r="D9324" t="s">
        <v>11002</v>
      </c>
      <c r="E9324">
        <v>373703</v>
      </c>
    </row>
    <row r="9325" spans="1:5" x14ac:dyDescent="0.3">
      <c r="A9325" t="s">
        <v>9373</v>
      </c>
      <c r="B9325" t="s">
        <v>36</v>
      </c>
      <c r="C9325" s="2">
        <v>57.750999999999976</v>
      </c>
      <c r="D9325" t="s">
        <v>11002</v>
      </c>
      <c r="E9325">
        <v>375504</v>
      </c>
    </row>
    <row r="9326" spans="1:5" x14ac:dyDescent="0.3">
      <c r="A9326" t="s">
        <v>9374</v>
      </c>
      <c r="B9326" t="s">
        <v>36</v>
      </c>
      <c r="C9326" s="2">
        <v>57.750999999999976</v>
      </c>
      <c r="D9326" t="s">
        <v>11002</v>
      </c>
      <c r="E9326">
        <v>403713</v>
      </c>
    </row>
    <row r="9327" spans="1:5" x14ac:dyDescent="0.3">
      <c r="A9327" t="s">
        <v>9375</v>
      </c>
      <c r="B9327" t="s">
        <v>36</v>
      </c>
      <c r="C9327" s="2">
        <v>57.750999999999976</v>
      </c>
      <c r="D9327" t="s">
        <v>11002</v>
      </c>
      <c r="E9327">
        <v>379914</v>
      </c>
    </row>
    <row r="9328" spans="1:5" x14ac:dyDescent="0.3">
      <c r="A9328" t="s">
        <v>9376</v>
      </c>
      <c r="B9328" t="s">
        <v>36</v>
      </c>
      <c r="C9328" s="2">
        <v>58.363</v>
      </c>
      <c r="D9328" t="s">
        <v>11002</v>
      </c>
      <c r="E9328">
        <v>416194</v>
      </c>
    </row>
    <row r="9329" spans="1:5" x14ac:dyDescent="0.3">
      <c r="A9329" t="s">
        <v>9377</v>
      </c>
      <c r="B9329" t="s">
        <v>36</v>
      </c>
      <c r="C9329" s="2">
        <v>58.699999999999989</v>
      </c>
      <c r="D9329" t="s">
        <v>11002</v>
      </c>
      <c r="E9329">
        <v>430422</v>
      </c>
    </row>
    <row r="9330" spans="1:5" x14ac:dyDescent="0.3">
      <c r="A9330" t="s">
        <v>9378</v>
      </c>
      <c r="B9330" t="s">
        <v>36</v>
      </c>
      <c r="C9330" s="2">
        <v>58.699999999999989</v>
      </c>
      <c r="D9330" t="s">
        <v>11002</v>
      </c>
      <c r="E9330">
        <v>425063</v>
      </c>
    </row>
    <row r="9331" spans="1:5" x14ac:dyDescent="0.3">
      <c r="A9331" t="s">
        <v>9379</v>
      </c>
      <c r="B9331" t="s">
        <v>36</v>
      </c>
      <c r="C9331" s="2">
        <v>59.206999999999994</v>
      </c>
      <c r="D9331" t="s">
        <v>11002</v>
      </c>
      <c r="E9331">
        <v>515921</v>
      </c>
    </row>
    <row r="9332" spans="1:5" x14ac:dyDescent="0.3">
      <c r="A9332" t="s">
        <v>9380</v>
      </c>
      <c r="B9332" t="s">
        <v>36</v>
      </c>
      <c r="C9332" s="2">
        <v>59.646999999999991</v>
      </c>
      <c r="D9332" t="s">
        <v>11002</v>
      </c>
      <c r="E9332">
        <v>421977</v>
      </c>
    </row>
    <row r="9333" spans="1:5" x14ac:dyDescent="0.3">
      <c r="A9333" t="s">
        <v>9381</v>
      </c>
      <c r="B9333" t="s">
        <v>36</v>
      </c>
      <c r="C9333" s="2">
        <v>59.646999999999991</v>
      </c>
      <c r="D9333" t="s">
        <v>11002</v>
      </c>
      <c r="E9333">
        <v>425828</v>
      </c>
    </row>
    <row r="9334" spans="1:5" x14ac:dyDescent="0.3">
      <c r="A9334" t="s">
        <v>9382</v>
      </c>
      <c r="B9334" t="s">
        <v>36</v>
      </c>
      <c r="C9334" s="2">
        <v>81.843999999999994</v>
      </c>
      <c r="D9334" t="s">
        <v>11002</v>
      </c>
      <c r="E9334">
        <v>415029</v>
      </c>
    </row>
    <row r="9335" spans="1:5" x14ac:dyDescent="0.3">
      <c r="A9335" t="s">
        <v>9383</v>
      </c>
      <c r="B9335" t="s">
        <v>36</v>
      </c>
      <c r="C9335" s="2">
        <v>81.843999999999994</v>
      </c>
      <c r="D9335" t="s">
        <v>11002</v>
      </c>
      <c r="E9335">
        <v>414353</v>
      </c>
    </row>
    <row r="9336" spans="1:5" x14ac:dyDescent="0.3">
      <c r="A9336" t="s">
        <v>9384</v>
      </c>
      <c r="B9336" t="s">
        <v>36</v>
      </c>
      <c r="C9336" s="2">
        <v>81.843999999999994</v>
      </c>
      <c r="D9336" t="s">
        <v>11002</v>
      </c>
      <c r="E9336">
        <v>523750</v>
      </c>
    </row>
    <row r="9337" spans="1:5" x14ac:dyDescent="0.3">
      <c r="A9337" t="s">
        <v>9385</v>
      </c>
      <c r="B9337" t="s">
        <v>36</v>
      </c>
      <c r="C9337" s="2">
        <v>91.149000000000001</v>
      </c>
      <c r="D9337" t="s">
        <v>11002</v>
      </c>
      <c r="E9337">
        <v>236347</v>
      </c>
    </row>
    <row r="9338" spans="1:5" x14ac:dyDescent="0.3">
      <c r="A9338" t="s">
        <v>9386</v>
      </c>
      <c r="B9338" t="s">
        <v>36</v>
      </c>
      <c r="C9338" s="2">
        <v>91.149000000000001</v>
      </c>
      <c r="D9338" t="s">
        <v>11002</v>
      </c>
      <c r="E9338">
        <v>250804</v>
      </c>
    </row>
    <row r="9339" spans="1:5" x14ac:dyDescent="0.3">
      <c r="A9339" t="s">
        <v>9387</v>
      </c>
      <c r="B9339" t="s">
        <v>36</v>
      </c>
      <c r="C9339" s="2">
        <v>91.149000000000001</v>
      </c>
      <c r="D9339" t="s">
        <v>11002</v>
      </c>
      <c r="E9339">
        <v>234940</v>
      </c>
    </row>
    <row r="9340" spans="1:5" x14ac:dyDescent="0.3">
      <c r="A9340" t="s">
        <v>9388</v>
      </c>
      <c r="B9340" t="s">
        <v>36</v>
      </c>
      <c r="C9340" s="2">
        <v>91.149000000000001</v>
      </c>
      <c r="D9340" t="s">
        <v>11002</v>
      </c>
      <c r="E9340">
        <v>264497</v>
      </c>
    </row>
    <row r="9341" spans="1:5" x14ac:dyDescent="0.3">
      <c r="A9341" t="s">
        <v>9389</v>
      </c>
      <c r="B9341" t="s">
        <v>36</v>
      </c>
      <c r="C9341" s="2">
        <v>91.149000000000001</v>
      </c>
      <c r="D9341" t="s">
        <v>11002</v>
      </c>
      <c r="E9341">
        <v>236283</v>
      </c>
    </row>
    <row r="9342" spans="1:5" x14ac:dyDescent="0.3">
      <c r="A9342" t="s">
        <v>9390</v>
      </c>
      <c r="B9342" t="s">
        <v>36</v>
      </c>
      <c r="C9342" s="2">
        <v>91.57099999999997</v>
      </c>
      <c r="D9342" t="s">
        <v>11002</v>
      </c>
      <c r="E9342">
        <v>272916</v>
      </c>
    </row>
    <row r="9343" spans="1:5" x14ac:dyDescent="0.3">
      <c r="A9343" t="s">
        <v>9391</v>
      </c>
      <c r="B9343" t="s">
        <v>36</v>
      </c>
      <c r="C9343" s="2">
        <v>92.09699999999998</v>
      </c>
      <c r="D9343" t="s">
        <v>11002</v>
      </c>
      <c r="E9343">
        <v>258030</v>
      </c>
    </row>
    <row r="9344" spans="1:5" x14ac:dyDescent="0.3">
      <c r="A9344" t="s">
        <v>9392</v>
      </c>
      <c r="B9344" t="s">
        <v>36</v>
      </c>
      <c r="C9344" s="2">
        <v>92.637999999999977</v>
      </c>
      <c r="D9344" t="s">
        <v>11002</v>
      </c>
      <c r="E9344">
        <v>274093</v>
      </c>
    </row>
    <row r="9345" spans="1:5" x14ac:dyDescent="0.3">
      <c r="A9345" t="s">
        <v>9393</v>
      </c>
      <c r="B9345" t="s">
        <v>36</v>
      </c>
      <c r="C9345" s="2">
        <v>93.045000000000016</v>
      </c>
      <c r="D9345" t="s">
        <v>11002</v>
      </c>
      <c r="E9345">
        <v>254921</v>
      </c>
    </row>
    <row r="9346" spans="1:5" x14ac:dyDescent="0.3">
      <c r="A9346" t="s">
        <v>9394</v>
      </c>
      <c r="B9346" t="s">
        <v>36</v>
      </c>
      <c r="C9346" s="2">
        <v>93.045000000000016</v>
      </c>
      <c r="D9346" t="s">
        <v>11002</v>
      </c>
      <c r="E9346">
        <v>250829</v>
      </c>
    </row>
    <row r="9347" spans="1:5" x14ac:dyDescent="0.3">
      <c r="A9347" t="s">
        <v>9395</v>
      </c>
      <c r="B9347" t="s">
        <v>36</v>
      </c>
      <c r="C9347" s="2">
        <v>93.045000000000016</v>
      </c>
      <c r="D9347" t="s">
        <v>11002</v>
      </c>
      <c r="E9347">
        <v>239156</v>
      </c>
    </row>
    <row r="9348" spans="1:5" x14ac:dyDescent="0.3">
      <c r="A9348" t="s">
        <v>9396</v>
      </c>
      <c r="B9348" t="s">
        <v>36</v>
      </c>
      <c r="C9348" s="2">
        <v>93.045000000000016</v>
      </c>
      <c r="D9348" t="s">
        <v>11002</v>
      </c>
      <c r="E9348">
        <v>251625</v>
      </c>
    </row>
    <row r="9349" spans="1:5" x14ac:dyDescent="0.3">
      <c r="A9349" t="s">
        <v>9397</v>
      </c>
      <c r="B9349" t="s">
        <v>36</v>
      </c>
      <c r="C9349" s="2">
        <v>93.045000000000016</v>
      </c>
      <c r="D9349" t="s">
        <v>11002</v>
      </c>
      <c r="E9349">
        <v>255504</v>
      </c>
    </row>
    <row r="9350" spans="1:5" x14ac:dyDescent="0.3">
      <c r="A9350" t="s">
        <v>9398</v>
      </c>
      <c r="B9350" t="s">
        <v>36</v>
      </c>
      <c r="C9350" s="2">
        <v>93.045000000000016</v>
      </c>
      <c r="D9350" t="s">
        <v>11002</v>
      </c>
      <c r="E9350">
        <v>264385</v>
      </c>
    </row>
    <row r="9351" spans="1:5" x14ac:dyDescent="0.3">
      <c r="A9351" t="s">
        <v>9399</v>
      </c>
      <c r="B9351" t="s">
        <v>36</v>
      </c>
      <c r="C9351" s="2">
        <v>93.045000000000016</v>
      </c>
      <c r="D9351" t="s">
        <v>11002</v>
      </c>
      <c r="E9351">
        <v>237602</v>
      </c>
    </row>
    <row r="9352" spans="1:5" x14ac:dyDescent="0.3">
      <c r="A9352" t="s">
        <v>9400</v>
      </c>
      <c r="B9352" t="s">
        <v>36</v>
      </c>
      <c r="C9352" s="2">
        <v>93.045000000000016</v>
      </c>
      <c r="D9352" t="s">
        <v>11002</v>
      </c>
      <c r="E9352">
        <v>265911</v>
      </c>
    </row>
    <row r="9353" spans="1:5" x14ac:dyDescent="0.3">
      <c r="A9353" t="s">
        <v>9401</v>
      </c>
      <c r="B9353" t="s">
        <v>36</v>
      </c>
      <c r="C9353" s="2">
        <v>93.045000000000016</v>
      </c>
      <c r="D9353" t="s">
        <v>11002</v>
      </c>
      <c r="E9353">
        <v>251074</v>
      </c>
    </row>
    <row r="9354" spans="1:5" x14ac:dyDescent="0.3">
      <c r="A9354" t="s">
        <v>9402</v>
      </c>
      <c r="B9354" t="s">
        <v>36</v>
      </c>
      <c r="C9354" s="2">
        <v>93.045000000000016</v>
      </c>
      <c r="D9354" t="s">
        <v>11002</v>
      </c>
      <c r="E9354">
        <v>244381</v>
      </c>
    </row>
    <row r="9355" spans="1:5" x14ac:dyDescent="0.3">
      <c r="A9355" t="s">
        <v>9403</v>
      </c>
      <c r="B9355" t="s">
        <v>36</v>
      </c>
      <c r="C9355" s="2">
        <v>94.982999999999976</v>
      </c>
      <c r="D9355" t="s">
        <v>11002</v>
      </c>
      <c r="E9355">
        <v>298456</v>
      </c>
    </row>
    <row r="9356" spans="1:5" x14ac:dyDescent="0.3">
      <c r="A9356" t="s">
        <v>9404</v>
      </c>
      <c r="B9356" t="s">
        <v>36</v>
      </c>
      <c r="C9356" s="2">
        <v>104.28199999999998</v>
      </c>
      <c r="D9356" t="s">
        <v>11002</v>
      </c>
      <c r="E9356">
        <v>321749</v>
      </c>
    </row>
    <row r="9357" spans="1:5" x14ac:dyDescent="0.3">
      <c r="A9357" t="s">
        <v>9405</v>
      </c>
      <c r="B9357" t="s">
        <v>36</v>
      </c>
      <c r="C9357" s="2">
        <v>118.10999999999999</v>
      </c>
      <c r="D9357" t="s">
        <v>11002</v>
      </c>
      <c r="E9357">
        <v>559720</v>
      </c>
    </row>
    <row r="9358" spans="1:5" x14ac:dyDescent="0.3">
      <c r="A9358" t="s">
        <v>9406</v>
      </c>
      <c r="B9358" t="s">
        <v>36</v>
      </c>
      <c r="C9358" s="2">
        <v>119.06699999999998</v>
      </c>
      <c r="D9358" t="s">
        <v>11002</v>
      </c>
      <c r="E9358">
        <v>561250</v>
      </c>
    </row>
    <row r="9359" spans="1:5" x14ac:dyDescent="0.3">
      <c r="A9359" t="s">
        <v>9407</v>
      </c>
      <c r="B9359" t="s">
        <v>36</v>
      </c>
      <c r="C9359" s="2">
        <v>127.93699999999998</v>
      </c>
      <c r="D9359" t="s">
        <v>11002</v>
      </c>
      <c r="E9359">
        <v>564173</v>
      </c>
    </row>
    <row r="9360" spans="1:5" x14ac:dyDescent="0.3">
      <c r="A9360" t="s">
        <v>9408</v>
      </c>
      <c r="B9360" t="s">
        <v>35</v>
      </c>
      <c r="C9360" s="2">
        <v>0</v>
      </c>
      <c r="D9360" t="s">
        <v>10998</v>
      </c>
      <c r="E9360">
        <v>1787419</v>
      </c>
    </row>
    <row r="9361" spans="1:5" x14ac:dyDescent="0.3">
      <c r="A9361" t="s">
        <v>9409</v>
      </c>
      <c r="B9361" t="s">
        <v>35</v>
      </c>
      <c r="C9361" s="2">
        <v>0</v>
      </c>
      <c r="D9361" t="s">
        <v>10998</v>
      </c>
      <c r="E9361">
        <v>1787420</v>
      </c>
    </row>
    <row r="9362" spans="1:5" x14ac:dyDescent="0.3">
      <c r="A9362" t="s">
        <v>9410</v>
      </c>
      <c r="B9362" t="s">
        <v>35</v>
      </c>
      <c r="C9362" s="2">
        <v>0.37000000000000455</v>
      </c>
      <c r="D9362" t="s">
        <v>10998</v>
      </c>
      <c r="E9362">
        <v>1787414</v>
      </c>
    </row>
    <row r="9363" spans="1:5" x14ac:dyDescent="0.3">
      <c r="A9363" t="s">
        <v>9411</v>
      </c>
      <c r="B9363" t="s">
        <v>35</v>
      </c>
      <c r="C9363" s="2">
        <v>0.94800000000009277</v>
      </c>
      <c r="D9363" t="s">
        <v>10998</v>
      </c>
      <c r="E9363">
        <v>1736331</v>
      </c>
    </row>
    <row r="9364" spans="1:5" x14ac:dyDescent="0.3">
      <c r="A9364" t="s">
        <v>9412</v>
      </c>
      <c r="B9364" t="s">
        <v>35</v>
      </c>
      <c r="C9364" s="2">
        <v>0.94800000000009277</v>
      </c>
      <c r="D9364" t="s">
        <v>10998</v>
      </c>
      <c r="E9364">
        <v>1739761</v>
      </c>
    </row>
    <row r="9365" spans="1:5" x14ac:dyDescent="0.3">
      <c r="A9365" t="s">
        <v>9413</v>
      </c>
      <c r="B9365" t="s">
        <v>35</v>
      </c>
      <c r="C9365" s="2">
        <v>0.94800000000009277</v>
      </c>
      <c r="D9365" t="s">
        <v>10998</v>
      </c>
      <c r="E9365">
        <v>1747977</v>
      </c>
    </row>
    <row r="9366" spans="1:5" x14ac:dyDescent="0.3">
      <c r="A9366" t="s">
        <v>9414</v>
      </c>
      <c r="B9366" t="s">
        <v>35</v>
      </c>
      <c r="C9366" s="2">
        <v>0.94800000000009277</v>
      </c>
      <c r="D9366" t="s">
        <v>10998</v>
      </c>
      <c r="E9366">
        <v>1818453</v>
      </c>
    </row>
    <row r="9367" spans="1:5" x14ac:dyDescent="0.3">
      <c r="A9367" t="s">
        <v>9415</v>
      </c>
      <c r="B9367" t="s">
        <v>35</v>
      </c>
      <c r="C9367" s="2">
        <v>0.95800000000008367</v>
      </c>
      <c r="D9367" t="s">
        <v>10998</v>
      </c>
      <c r="E9367">
        <v>1859140</v>
      </c>
    </row>
    <row r="9368" spans="1:5" x14ac:dyDescent="0.3">
      <c r="A9368" t="s">
        <v>9416</v>
      </c>
      <c r="B9368" t="s">
        <v>35</v>
      </c>
      <c r="C9368" s="2">
        <v>12.571000000000026</v>
      </c>
      <c r="D9368" t="s">
        <v>10998</v>
      </c>
      <c r="E9368">
        <v>1064099</v>
      </c>
    </row>
    <row r="9369" spans="1:5" x14ac:dyDescent="0.3">
      <c r="A9369" t="s">
        <v>9417</v>
      </c>
      <c r="B9369" t="s">
        <v>35</v>
      </c>
      <c r="C9369" s="2">
        <v>12.793000000000006</v>
      </c>
      <c r="D9369" t="s">
        <v>10998</v>
      </c>
      <c r="E9369">
        <v>974994</v>
      </c>
    </row>
    <row r="9370" spans="1:5" x14ac:dyDescent="0.3">
      <c r="A9370" t="s">
        <v>9418</v>
      </c>
      <c r="B9370" t="s">
        <v>35</v>
      </c>
      <c r="C9370" s="2">
        <v>14.345000000000027</v>
      </c>
      <c r="D9370" t="s">
        <v>10998</v>
      </c>
      <c r="E9370">
        <v>1075614</v>
      </c>
    </row>
    <row r="9371" spans="1:5" x14ac:dyDescent="0.3">
      <c r="A9371" t="s">
        <v>9419</v>
      </c>
      <c r="B9371" t="s">
        <v>35</v>
      </c>
      <c r="C9371" s="2">
        <v>14.581999999999994</v>
      </c>
      <c r="D9371" t="s">
        <v>10998</v>
      </c>
      <c r="E9371">
        <v>1360742</v>
      </c>
    </row>
    <row r="9372" spans="1:5" x14ac:dyDescent="0.3">
      <c r="A9372" t="s">
        <v>9420</v>
      </c>
      <c r="B9372" t="s">
        <v>35</v>
      </c>
      <c r="C9372" s="2">
        <v>26.142000000000053</v>
      </c>
      <c r="D9372" t="s">
        <v>10998</v>
      </c>
      <c r="E9372">
        <v>1333105</v>
      </c>
    </row>
    <row r="9373" spans="1:5" x14ac:dyDescent="0.3">
      <c r="A9373" t="s">
        <v>9421</v>
      </c>
      <c r="B9373" t="s">
        <v>35</v>
      </c>
      <c r="C9373" s="2">
        <v>26.142000000000053</v>
      </c>
      <c r="D9373" t="s">
        <v>10998</v>
      </c>
      <c r="E9373">
        <v>1336824</v>
      </c>
    </row>
    <row r="9374" spans="1:5" x14ac:dyDescent="0.3">
      <c r="A9374" t="s">
        <v>9422</v>
      </c>
      <c r="B9374" t="s">
        <v>35</v>
      </c>
      <c r="C9374" s="2">
        <v>27.427000000000021</v>
      </c>
      <c r="D9374" t="s">
        <v>10998</v>
      </c>
      <c r="E9374">
        <v>1337145</v>
      </c>
    </row>
    <row r="9375" spans="1:5" x14ac:dyDescent="0.3">
      <c r="A9375" t="s">
        <v>9423</v>
      </c>
      <c r="B9375" t="s">
        <v>35</v>
      </c>
      <c r="C9375" s="2">
        <v>29.962000000000103</v>
      </c>
      <c r="D9375" t="s">
        <v>10998</v>
      </c>
      <c r="E9375">
        <v>1359386</v>
      </c>
    </row>
    <row r="9376" spans="1:5" x14ac:dyDescent="0.3">
      <c r="A9376" t="s">
        <v>9424</v>
      </c>
      <c r="B9376" t="s">
        <v>35</v>
      </c>
      <c r="C9376" s="2">
        <v>30.004000000000019</v>
      </c>
      <c r="D9376" t="s">
        <v>10998</v>
      </c>
      <c r="E9376">
        <v>1310705</v>
      </c>
    </row>
    <row r="9377" spans="1:5" x14ac:dyDescent="0.3">
      <c r="A9377" t="s">
        <v>9425</v>
      </c>
      <c r="B9377" t="s">
        <v>35</v>
      </c>
      <c r="C9377" s="2">
        <v>30.004000000000019</v>
      </c>
      <c r="D9377" t="s">
        <v>10998</v>
      </c>
      <c r="E9377">
        <v>1317658</v>
      </c>
    </row>
    <row r="9378" spans="1:5" x14ac:dyDescent="0.3">
      <c r="A9378" t="s">
        <v>9426</v>
      </c>
      <c r="B9378" t="s">
        <v>35</v>
      </c>
      <c r="C9378" s="2">
        <v>30.018000000000029</v>
      </c>
      <c r="D9378" t="s">
        <v>10998</v>
      </c>
      <c r="E9378">
        <v>1335115</v>
      </c>
    </row>
    <row r="9379" spans="1:5" x14ac:dyDescent="0.3">
      <c r="A9379" t="s">
        <v>9427</v>
      </c>
      <c r="B9379" t="s">
        <v>35</v>
      </c>
      <c r="C9379" s="2">
        <v>32.91700000000003</v>
      </c>
      <c r="D9379" t="s">
        <v>10998</v>
      </c>
      <c r="E9379">
        <v>971892</v>
      </c>
    </row>
    <row r="9380" spans="1:5" x14ac:dyDescent="0.3">
      <c r="A9380" t="s">
        <v>9428</v>
      </c>
      <c r="B9380" t="s">
        <v>35</v>
      </c>
      <c r="C9380" s="2">
        <v>34.840000000000032</v>
      </c>
      <c r="D9380" t="s">
        <v>10998</v>
      </c>
      <c r="E9380">
        <v>1320381</v>
      </c>
    </row>
    <row r="9381" spans="1:5" x14ac:dyDescent="0.3">
      <c r="A9381" t="s">
        <v>9429</v>
      </c>
      <c r="B9381" t="s">
        <v>35</v>
      </c>
      <c r="C9381" s="2">
        <v>34.840000000000032</v>
      </c>
      <c r="D9381" t="s">
        <v>10998</v>
      </c>
      <c r="E9381">
        <v>1357057</v>
      </c>
    </row>
    <row r="9382" spans="1:5" x14ac:dyDescent="0.3">
      <c r="A9382" t="s">
        <v>9430</v>
      </c>
      <c r="B9382" t="s">
        <v>35</v>
      </c>
      <c r="C9382" s="2">
        <v>41.232000000000085</v>
      </c>
      <c r="D9382" t="s">
        <v>10998</v>
      </c>
      <c r="E9382">
        <v>1660653</v>
      </c>
    </row>
    <row r="9383" spans="1:5" x14ac:dyDescent="0.3">
      <c r="A9383" t="s">
        <v>9431</v>
      </c>
      <c r="B9383" t="s">
        <v>35</v>
      </c>
      <c r="C9383" s="2">
        <v>42.483000000000061</v>
      </c>
      <c r="D9383" t="s">
        <v>10998</v>
      </c>
      <c r="E9383">
        <v>1606662</v>
      </c>
    </row>
    <row r="9384" spans="1:5" x14ac:dyDescent="0.3">
      <c r="A9384" t="s">
        <v>9432</v>
      </c>
      <c r="B9384" t="s">
        <v>35</v>
      </c>
      <c r="C9384" s="2">
        <v>51.044000000000096</v>
      </c>
      <c r="D9384" t="s">
        <v>10998</v>
      </c>
      <c r="E9384">
        <v>1440058</v>
      </c>
    </row>
    <row r="9385" spans="1:5" x14ac:dyDescent="0.3">
      <c r="A9385" t="s">
        <v>9433</v>
      </c>
      <c r="B9385" t="s">
        <v>35</v>
      </c>
      <c r="C9385" s="2">
        <v>51.100999999999999</v>
      </c>
      <c r="D9385" t="s">
        <v>10998</v>
      </c>
      <c r="E9385">
        <v>1440131</v>
      </c>
    </row>
    <row r="9386" spans="1:5" x14ac:dyDescent="0.3">
      <c r="A9386" t="s">
        <v>9434</v>
      </c>
      <c r="B9386" t="s">
        <v>35</v>
      </c>
      <c r="C9386" s="2">
        <v>52.867000000000075</v>
      </c>
      <c r="D9386" t="s">
        <v>10998</v>
      </c>
      <c r="E9386">
        <v>1440853</v>
      </c>
    </row>
    <row r="9387" spans="1:5" x14ac:dyDescent="0.3">
      <c r="A9387" t="s">
        <v>9435</v>
      </c>
      <c r="B9387" t="s">
        <v>35</v>
      </c>
      <c r="C9387" s="2">
        <v>52.962000000000103</v>
      </c>
      <c r="D9387" t="s">
        <v>10998</v>
      </c>
      <c r="E9387">
        <v>1441167</v>
      </c>
    </row>
    <row r="9388" spans="1:5" x14ac:dyDescent="0.3">
      <c r="A9388" t="s">
        <v>9436</v>
      </c>
      <c r="B9388" t="s">
        <v>35</v>
      </c>
      <c r="C9388" s="2">
        <v>52.962000000000103</v>
      </c>
      <c r="D9388" t="s">
        <v>10998</v>
      </c>
      <c r="E9388">
        <v>1441109</v>
      </c>
    </row>
    <row r="9389" spans="1:5" x14ac:dyDescent="0.3">
      <c r="A9389" t="s">
        <v>9437</v>
      </c>
      <c r="B9389" t="s">
        <v>35</v>
      </c>
      <c r="C9389" s="2">
        <v>58.434000000000083</v>
      </c>
      <c r="D9389" t="s">
        <v>10998</v>
      </c>
      <c r="E9389">
        <v>1482991</v>
      </c>
    </row>
    <row r="9390" spans="1:5" x14ac:dyDescent="0.3">
      <c r="A9390" t="s">
        <v>9438</v>
      </c>
      <c r="B9390" t="s">
        <v>35</v>
      </c>
      <c r="C9390" s="2">
        <v>63.949000000000069</v>
      </c>
      <c r="D9390" t="s">
        <v>10998</v>
      </c>
      <c r="E9390">
        <v>1440488</v>
      </c>
    </row>
    <row r="9391" spans="1:5" x14ac:dyDescent="0.3">
      <c r="A9391" t="s">
        <v>9439</v>
      </c>
      <c r="B9391" t="s">
        <v>35</v>
      </c>
      <c r="C9391" s="2">
        <v>63.949000000000069</v>
      </c>
      <c r="D9391" t="s">
        <v>10998</v>
      </c>
      <c r="E9391">
        <v>1453614</v>
      </c>
    </row>
    <row r="9392" spans="1:5" x14ac:dyDescent="0.3">
      <c r="A9392" t="s">
        <v>9440</v>
      </c>
      <c r="B9392" t="s">
        <v>35</v>
      </c>
      <c r="C9392" s="2">
        <v>63.949000000000069</v>
      </c>
      <c r="D9392" t="s">
        <v>10998</v>
      </c>
      <c r="E9392">
        <v>1537438</v>
      </c>
    </row>
    <row r="9393" spans="1:5" x14ac:dyDescent="0.3">
      <c r="A9393" t="s">
        <v>9441</v>
      </c>
      <c r="B9393" t="s">
        <v>35</v>
      </c>
      <c r="C9393" s="2">
        <v>64.124000000000024</v>
      </c>
      <c r="D9393" t="s">
        <v>10998</v>
      </c>
      <c r="E9393">
        <v>1441106</v>
      </c>
    </row>
    <row r="9394" spans="1:5" x14ac:dyDescent="0.3">
      <c r="A9394" t="s">
        <v>9442</v>
      </c>
      <c r="B9394" t="s">
        <v>35</v>
      </c>
      <c r="C9394" s="2">
        <v>65.298000000000002</v>
      </c>
      <c r="D9394" t="s">
        <v>10998</v>
      </c>
      <c r="E9394">
        <v>1440530</v>
      </c>
    </row>
    <row r="9395" spans="1:5" x14ac:dyDescent="0.3">
      <c r="A9395" t="s">
        <v>9443</v>
      </c>
      <c r="B9395" t="s">
        <v>35</v>
      </c>
      <c r="C9395" s="2">
        <v>65.312000000000012</v>
      </c>
      <c r="D9395" t="s">
        <v>10998</v>
      </c>
      <c r="E9395">
        <v>1485066</v>
      </c>
    </row>
    <row r="9396" spans="1:5" x14ac:dyDescent="0.3">
      <c r="A9396" t="s">
        <v>9444</v>
      </c>
      <c r="B9396" t="s">
        <v>35</v>
      </c>
      <c r="C9396" s="2">
        <v>66.666000000000054</v>
      </c>
      <c r="D9396" t="s">
        <v>10998</v>
      </c>
      <c r="E9396">
        <v>1440370</v>
      </c>
    </row>
    <row r="9397" spans="1:5" x14ac:dyDescent="0.3">
      <c r="A9397" t="s">
        <v>9445</v>
      </c>
      <c r="B9397" t="s">
        <v>35</v>
      </c>
      <c r="C9397" s="2">
        <v>66.812000000000012</v>
      </c>
      <c r="D9397" t="s">
        <v>10998</v>
      </c>
      <c r="E9397">
        <v>1440305</v>
      </c>
    </row>
    <row r="9398" spans="1:5" x14ac:dyDescent="0.3">
      <c r="A9398" t="s">
        <v>9446</v>
      </c>
      <c r="B9398" t="s">
        <v>35</v>
      </c>
      <c r="C9398" s="2">
        <v>66.812000000000012</v>
      </c>
      <c r="D9398" t="s">
        <v>10998</v>
      </c>
      <c r="E9398">
        <v>1440268</v>
      </c>
    </row>
    <row r="9399" spans="1:5" x14ac:dyDescent="0.3">
      <c r="A9399" t="s">
        <v>9447</v>
      </c>
      <c r="B9399" t="s">
        <v>35</v>
      </c>
      <c r="C9399" s="2">
        <v>66.812000000000012</v>
      </c>
      <c r="D9399" t="s">
        <v>10998</v>
      </c>
      <c r="E9399">
        <v>1440353</v>
      </c>
    </row>
    <row r="9400" spans="1:5" x14ac:dyDescent="0.3">
      <c r="A9400" t="s">
        <v>9448</v>
      </c>
      <c r="B9400" t="s">
        <v>35</v>
      </c>
      <c r="C9400" s="2">
        <v>67.539000000000101</v>
      </c>
      <c r="D9400" t="s">
        <v>10998</v>
      </c>
      <c r="E9400">
        <v>1497265</v>
      </c>
    </row>
    <row r="9401" spans="1:5" x14ac:dyDescent="0.3">
      <c r="A9401" t="s">
        <v>9449</v>
      </c>
      <c r="B9401" t="s">
        <v>35</v>
      </c>
      <c r="C9401" s="2">
        <v>68.07000000000005</v>
      </c>
      <c r="D9401" t="s">
        <v>10998</v>
      </c>
      <c r="E9401">
        <v>1463667</v>
      </c>
    </row>
    <row r="9402" spans="1:5" x14ac:dyDescent="0.3">
      <c r="A9402" t="s">
        <v>9450</v>
      </c>
      <c r="B9402" t="s">
        <v>35</v>
      </c>
      <c r="C9402" s="2">
        <v>70.859000000000037</v>
      </c>
      <c r="D9402" t="s">
        <v>10998</v>
      </c>
      <c r="E9402">
        <v>1482725</v>
      </c>
    </row>
    <row r="9403" spans="1:5" x14ac:dyDescent="0.3">
      <c r="A9403" t="s">
        <v>9451</v>
      </c>
      <c r="B9403" t="s">
        <v>35</v>
      </c>
      <c r="C9403" s="2">
        <v>78.554000000000087</v>
      </c>
      <c r="D9403" t="s">
        <v>10998</v>
      </c>
      <c r="E9403">
        <v>1494753</v>
      </c>
    </row>
    <row r="9404" spans="1:5" x14ac:dyDescent="0.3">
      <c r="A9404" t="s">
        <v>9452</v>
      </c>
      <c r="B9404" t="s">
        <v>35</v>
      </c>
      <c r="C9404" s="2">
        <v>80.585000000000036</v>
      </c>
      <c r="D9404" t="s">
        <v>10998</v>
      </c>
      <c r="E9404">
        <v>1440093</v>
      </c>
    </row>
    <row r="9405" spans="1:5" x14ac:dyDescent="0.3">
      <c r="A9405" t="s">
        <v>9453</v>
      </c>
      <c r="B9405" t="s">
        <v>35</v>
      </c>
      <c r="C9405" s="2">
        <v>82.655000000000086</v>
      </c>
      <c r="D9405" t="s">
        <v>10998</v>
      </c>
      <c r="E9405">
        <v>1615780</v>
      </c>
    </row>
    <row r="9406" spans="1:5" x14ac:dyDescent="0.3">
      <c r="A9406" t="s">
        <v>9454</v>
      </c>
      <c r="B9406" t="s">
        <v>35</v>
      </c>
      <c r="C9406" s="2">
        <v>83.646000000000072</v>
      </c>
      <c r="D9406" t="s">
        <v>10998</v>
      </c>
      <c r="E9406">
        <v>1649865</v>
      </c>
    </row>
    <row r="9407" spans="1:5" x14ac:dyDescent="0.3">
      <c r="A9407" t="s">
        <v>9455</v>
      </c>
      <c r="B9407" t="s">
        <v>35</v>
      </c>
      <c r="C9407" s="2">
        <v>83.646000000000072</v>
      </c>
      <c r="D9407" t="s">
        <v>10998</v>
      </c>
      <c r="E9407">
        <v>1567561</v>
      </c>
    </row>
    <row r="9408" spans="1:5" x14ac:dyDescent="0.3">
      <c r="A9408" t="s">
        <v>9456</v>
      </c>
      <c r="B9408" t="s">
        <v>35</v>
      </c>
      <c r="C9408" s="2">
        <v>83.712000000000103</v>
      </c>
      <c r="D9408" t="s">
        <v>10998</v>
      </c>
      <c r="E9408">
        <v>1604803</v>
      </c>
    </row>
    <row r="9409" spans="1:5" x14ac:dyDescent="0.3">
      <c r="A9409" t="s">
        <v>9457</v>
      </c>
      <c r="B9409" t="s">
        <v>35</v>
      </c>
      <c r="C9409" s="2">
        <v>85.567000000000007</v>
      </c>
      <c r="D9409" t="s">
        <v>10998</v>
      </c>
      <c r="E9409">
        <v>1643745</v>
      </c>
    </row>
    <row r="9410" spans="1:5" x14ac:dyDescent="0.3">
      <c r="A9410" t="s">
        <v>9458</v>
      </c>
      <c r="B9410" t="s">
        <v>35</v>
      </c>
      <c r="C9410" s="2">
        <v>85.567000000000007</v>
      </c>
      <c r="D9410" t="s">
        <v>10998</v>
      </c>
      <c r="E9410">
        <v>1602681</v>
      </c>
    </row>
    <row r="9411" spans="1:5" x14ac:dyDescent="0.3">
      <c r="A9411" t="s">
        <v>9459</v>
      </c>
      <c r="B9411" t="s">
        <v>35</v>
      </c>
      <c r="C9411" s="2">
        <v>85.567000000000007</v>
      </c>
      <c r="D9411" t="s">
        <v>10998</v>
      </c>
      <c r="E9411">
        <v>1607802</v>
      </c>
    </row>
    <row r="9412" spans="1:5" x14ac:dyDescent="0.3">
      <c r="A9412" t="s">
        <v>9460</v>
      </c>
      <c r="B9412" t="s">
        <v>35</v>
      </c>
      <c r="C9412" s="2">
        <v>85.567000000000007</v>
      </c>
      <c r="D9412" t="s">
        <v>10998</v>
      </c>
      <c r="E9412">
        <v>1610582</v>
      </c>
    </row>
    <row r="9413" spans="1:5" x14ac:dyDescent="0.3">
      <c r="A9413" t="s">
        <v>9461</v>
      </c>
      <c r="B9413" t="s">
        <v>35</v>
      </c>
      <c r="C9413" s="2">
        <v>85.567000000000007</v>
      </c>
      <c r="D9413" t="s">
        <v>10998</v>
      </c>
      <c r="E9413">
        <v>1624088</v>
      </c>
    </row>
    <row r="9414" spans="1:5" x14ac:dyDescent="0.3">
      <c r="A9414" t="s">
        <v>9462</v>
      </c>
      <c r="B9414" t="s">
        <v>35</v>
      </c>
      <c r="C9414" s="2">
        <v>86.520000000000095</v>
      </c>
      <c r="D9414" t="s">
        <v>10998</v>
      </c>
      <c r="E9414">
        <v>1619026</v>
      </c>
    </row>
    <row r="9415" spans="1:5" x14ac:dyDescent="0.3">
      <c r="A9415" t="s">
        <v>9463</v>
      </c>
      <c r="B9415" t="s">
        <v>35</v>
      </c>
      <c r="C9415" s="2">
        <v>87.472000000000094</v>
      </c>
      <c r="D9415" t="s">
        <v>10998</v>
      </c>
      <c r="E9415">
        <v>1661001</v>
      </c>
    </row>
    <row r="9416" spans="1:5" x14ac:dyDescent="0.3">
      <c r="A9416" t="s">
        <v>9464</v>
      </c>
      <c r="B9416" t="s">
        <v>35</v>
      </c>
      <c r="C9416" s="2">
        <v>88.429000000000087</v>
      </c>
      <c r="D9416" t="s">
        <v>10998</v>
      </c>
      <c r="E9416">
        <v>1660254</v>
      </c>
    </row>
    <row r="9417" spans="1:5" x14ac:dyDescent="0.3">
      <c r="A9417" t="s">
        <v>9465</v>
      </c>
      <c r="B9417" t="s">
        <v>35</v>
      </c>
      <c r="C9417" s="2">
        <v>90.284000000000106</v>
      </c>
      <c r="D9417" t="s">
        <v>10998</v>
      </c>
      <c r="E9417">
        <v>1648616</v>
      </c>
    </row>
    <row r="9418" spans="1:5" x14ac:dyDescent="0.3">
      <c r="A9418" t="s">
        <v>9466</v>
      </c>
      <c r="B9418" t="s">
        <v>35</v>
      </c>
      <c r="C9418" s="2">
        <v>90.364000000000033</v>
      </c>
      <c r="D9418" t="s">
        <v>10998</v>
      </c>
      <c r="E9418">
        <v>1638063</v>
      </c>
    </row>
    <row r="9419" spans="1:5" x14ac:dyDescent="0.3">
      <c r="A9419" t="s">
        <v>9467</v>
      </c>
      <c r="B9419" t="s">
        <v>35</v>
      </c>
      <c r="C9419" s="2">
        <v>90.364000000000033</v>
      </c>
      <c r="D9419" t="s">
        <v>10998</v>
      </c>
      <c r="E9419">
        <v>1656197</v>
      </c>
    </row>
    <row r="9420" spans="1:5" x14ac:dyDescent="0.3">
      <c r="A9420" t="s">
        <v>9468</v>
      </c>
      <c r="B9420" t="s">
        <v>35</v>
      </c>
      <c r="C9420" s="2">
        <v>90.364000000000033</v>
      </c>
      <c r="D9420" t="s">
        <v>10998</v>
      </c>
      <c r="E9420">
        <v>1634137</v>
      </c>
    </row>
    <row r="9421" spans="1:5" x14ac:dyDescent="0.3">
      <c r="A9421" t="s">
        <v>9469</v>
      </c>
      <c r="B9421" t="s">
        <v>35</v>
      </c>
      <c r="C9421" s="2">
        <v>90.364000000000033</v>
      </c>
      <c r="D9421" t="s">
        <v>10998</v>
      </c>
      <c r="E9421">
        <v>1608419</v>
      </c>
    </row>
    <row r="9422" spans="1:5" x14ac:dyDescent="0.3">
      <c r="A9422" t="s">
        <v>9470</v>
      </c>
      <c r="B9422" t="s">
        <v>35</v>
      </c>
      <c r="C9422" s="2">
        <v>90.66700000000003</v>
      </c>
      <c r="D9422" t="s">
        <v>10998</v>
      </c>
      <c r="E9422">
        <v>1592855</v>
      </c>
    </row>
    <row r="9423" spans="1:5" x14ac:dyDescent="0.3">
      <c r="A9423" t="s">
        <v>9471</v>
      </c>
      <c r="B9423" t="s">
        <v>35</v>
      </c>
      <c r="C9423" s="2">
        <v>91.451000000000022</v>
      </c>
      <c r="D9423" t="s">
        <v>10998</v>
      </c>
      <c r="E9423">
        <v>1566959</v>
      </c>
    </row>
    <row r="9424" spans="1:5" x14ac:dyDescent="0.3">
      <c r="A9424" t="s">
        <v>9472</v>
      </c>
      <c r="B9424" t="s">
        <v>35</v>
      </c>
      <c r="C9424" s="2">
        <v>95.847000000000094</v>
      </c>
      <c r="D9424" t="s">
        <v>10998</v>
      </c>
      <c r="E9424">
        <v>1849033</v>
      </c>
    </row>
    <row r="9425" spans="1:5" x14ac:dyDescent="0.3">
      <c r="A9425" t="s">
        <v>9473</v>
      </c>
      <c r="B9425" t="s">
        <v>35</v>
      </c>
      <c r="C9425" s="2">
        <v>96.121000000000095</v>
      </c>
      <c r="D9425" t="s">
        <v>10998</v>
      </c>
      <c r="E9425">
        <v>1898607</v>
      </c>
    </row>
    <row r="9426" spans="1:5" x14ac:dyDescent="0.3">
      <c r="A9426" t="s">
        <v>9474</v>
      </c>
      <c r="B9426" t="s">
        <v>35</v>
      </c>
      <c r="C9426" s="2">
        <v>97.873000000000047</v>
      </c>
      <c r="D9426" t="s">
        <v>10998</v>
      </c>
      <c r="E9426">
        <v>1935121</v>
      </c>
    </row>
    <row r="9427" spans="1:5" x14ac:dyDescent="0.3">
      <c r="A9427" t="s">
        <v>9475</v>
      </c>
      <c r="B9427" t="s">
        <v>35</v>
      </c>
      <c r="C9427" s="2">
        <v>117.798</v>
      </c>
      <c r="D9427" t="s">
        <v>10998</v>
      </c>
      <c r="E9427">
        <v>2922021</v>
      </c>
    </row>
    <row r="9428" spans="1:5" x14ac:dyDescent="0.3">
      <c r="A9428" t="s">
        <v>9476</v>
      </c>
      <c r="B9428" t="s">
        <v>35</v>
      </c>
      <c r="C9428" s="2">
        <v>118.36800000000005</v>
      </c>
      <c r="D9428" t="s">
        <v>10998</v>
      </c>
      <c r="E9428">
        <v>2809851</v>
      </c>
    </row>
    <row r="9429" spans="1:5" x14ac:dyDescent="0.3">
      <c r="A9429" t="s">
        <v>9477</v>
      </c>
      <c r="B9429" t="s">
        <v>35</v>
      </c>
      <c r="C9429" s="2">
        <v>118.75600000000009</v>
      </c>
      <c r="D9429" t="s">
        <v>10998</v>
      </c>
      <c r="E9429">
        <v>2897686</v>
      </c>
    </row>
    <row r="9430" spans="1:5" x14ac:dyDescent="0.3">
      <c r="A9430" t="s">
        <v>9478</v>
      </c>
      <c r="B9430" t="s">
        <v>35</v>
      </c>
      <c r="C9430" s="2">
        <v>118.75600000000009</v>
      </c>
      <c r="D9430" t="s">
        <v>10998</v>
      </c>
      <c r="E9430">
        <v>2947566</v>
      </c>
    </row>
    <row r="9431" spans="1:5" x14ac:dyDescent="0.3">
      <c r="A9431" t="s">
        <v>9479</v>
      </c>
      <c r="B9431" t="s">
        <v>37</v>
      </c>
      <c r="C9431" s="2">
        <v>0</v>
      </c>
      <c r="D9431" t="s">
        <v>10996</v>
      </c>
      <c r="E9431">
        <v>32902</v>
      </c>
    </row>
    <row r="9432" spans="1:5" x14ac:dyDescent="0.3">
      <c r="A9432" t="s">
        <v>9480</v>
      </c>
      <c r="B9432" t="s">
        <v>37</v>
      </c>
      <c r="C9432" s="2">
        <v>24.314999999999998</v>
      </c>
      <c r="D9432" t="s">
        <v>10996</v>
      </c>
      <c r="E9432">
        <v>986865</v>
      </c>
    </row>
    <row r="9433" spans="1:5" x14ac:dyDescent="0.3">
      <c r="A9433" t="s">
        <v>9481</v>
      </c>
      <c r="B9433" t="s">
        <v>37</v>
      </c>
      <c r="C9433" s="2">
        <v>25.281000000000006</v>
      </c>
      <c r="D9433" t="s">
        <v>10996</v>
      </c>
      <c r="E9433">
        <v>987147</v>
      </c>
    </row>
    <row r="9434" spans="1:5" x14ac:dyDescent="0.3">
      <c r="A9434" t="s">
        <v>9482</v>
      </c>
      <c r="B9434" t="s">
        <v>37</v>
      </c>
      <c r="C9434" s="2">
        <v>44.634</v>
      </c>
      <c r="D9434" t="s">
        <v>10996</v>
      </c>
      <c r="E9434">
        <v>1581934</v>
      </c>
    </row>
    <row r="9435" spans="1:5" x14ac:dyDescent="0.3">
      <c r="A9435" t="s">
        <v>9483</v>
      </c>
      <c r="B9435" t="s">
        <v>37</v>
      </c>
      <c r="C9435" s="2">
        <v>44.634</v>
      </c>
      <c r="D9435" t="s">
        <v>10996</v>
      </c>
      <c r="E9435">
        <v>1593350</v>
      </c>
    </row>
    <row r="9436" spans="1:5" x14ac:dyDescent="0.3">
      <c r="A9436" t="s">
        <v>9484</v>
      </c>
      <c r="B9436" t="s">
        <v>37</v>
      </c>
      <c r="C9436" s="2">
        <v>44.634</v>
      </c>
      <c r="D9436" t="s">
        <v>10996</v>
      </c>
      <c r="E9436">
        <v>1576365</v>
      </c>
    </row>
    <row r="9437" spans="1:5" x14ac:dyDescent="0.3">
      <c r="A9437" t="s">
        <v>9485</v>
      </c>
      <c r="B9437" t="s">
        <v>37</v>
      </c>
      <c r="C9437" s="2">
        <v>44.634</v>
      </c>
      <c r="D9437" t="s">
        <v>10996</v>
      </c>
      <c r="E9437">
        <v>1584439</v>
      </c>
    </row>
    <row r="9438" spans="1:5" x14ac:dyDescent="0.3">
      <c r="A9438" t="s">
        <v>9486</v>
      </c>
      <c r="B9438" t="s">
        <v>37</v>
      </c>
      <c r="C9438" s="2">
        <v>44.634</v>
      </c>
      <c r="D9438" t="s">
        <v>10996</v>
      </c>
      <c r="E9438">
        <v>1580664</v>
      </c>
    </row>
    <row r="9439" spans="1:5" x14ac:dyDescent="0.3">
      <c r="A9439" t="s">
        <v>9487</v>
      </c>
      <c r="B9439" t="s">
        <v>37</v>
      </c>
      <c r="C9439" s="2">
        <v>44.634</v>
      </c>
      <c r="D9439" t="s">
        <v>10996</v>
      </c>
      <c r="E9439">
        <v>1580149</v>
      </c>
    </row>
    <row r="9440" spans="1:5" x14ac:dyDescent="0.3">
      <c r="A9440" t="s">
        <v>9488</v>
      </c>
      <c r="B9440" t="s">
        <v>37</v>
      </c>
      <c r="C9440" s="2">
        <v>44.634</v>
      </c>
      <c r="D9440" t="s">
        <v>10996</v>
      </c>
      <c r="E9440">
        <v>1506883</v>
      </c>
    </row>
    <row r="9441" spans="1:5" x14ac:dyDescent="0.3">
      <c r="A9441" t="s">
        <v>9489</v>
      </c>
      <c r="B9441" t="s">
        <v>37</v>
      </c>
      <c r="C9441" s="2">
        <v>44.634</v>
      </c>
      <c r="D9441" t="s">
        <v>10996</v>
      </c>
      <c r="E9441">
        <v>1569491</v>
      </c>
    </row>
    <row r="9442" spans="1:5" x14ac:dyDescent="0.3">
      <c r="A9442" t="s">
        <v>9490</v>
      </c>
      <c r="B9442" t="s">
        <v>37</v>
      </c>
      <c r="C9442" s="2">
        <v>44.634</v>
      </c>
      <c r="D9442" t="s">
        <v>10996</v>
      </c>
      <c r="E9442">
        <v>1582255</v>
      </c>
    </row>
    <row r="9443" spans="1:5" x14ac:dyDescent="0.3">
      <c r="A9443" t="s">
        <v>9491</v>
      </c>
      <c r="B9443" t="s">
        <v>37</v>
      </c>
      <c r="C9443" s="2">
        <v>44.634</v>
      </c>
      <c r="D9443" t="s">
        <v>10996</v>
      </c>
      <c r="E9443">
        <v>1580747</v>
      </c>
    </row>
    <row r="9444" spans="1:5" x14ac:dyDescent="0.3">
      <c r="A9444" t="s">
        <v>9492</v>
      </c>
      <c r="B9444" t="s">
        <v>37</v>
      </c>
      <c r="C9444" s="2">
        <v>74.688999999999993</v>
      </c>
      <c r="D9444" t="s">
        <v>10996</v>
      </c>
      <c r="E9444">
        <v>4669108</v>
      </c>
    </row>
    <row r="9445" spans="1:5" x14ac:dyDescent="0.3">
      <c r="A9445" t="s">
        <v>9493</v>
      </c>
      <c r="B9445" t="s">
        <v>37</v>
      </c>
      <c r="C9445" s="2">
        <v>82.006</v>
      </c>
      <c r="D9445" t="s">
        <v>10996</v>
      </c>
      <c r="E9445">
        <v>4855106</v>
      </c>
    </row>
    <row r="9446" spans="1:5" x14ac:dyDescent="0.3">
      <c r="A9446" t="s">
        <v>9494</v>
      </c>
      <c r="B9446" t="s">
        <v>37</v>
      </c>
      <c r="C9446" s="2">
        <v>85.960000000000008</v>
      </c>
      <c r="D9446" t="s">
        <v>10996</v>
      </c>
      <c r="E9446">
        <v>4438122</v>
      </c>
    </row>
    <row r="9447" spans="1:5" x14ac:dyDescent="0.3">
      <c r="A9447" t="s">
        <v>9495</v>
      </c>
      <c r="B9447" t="s">
        <v>37</v>
      </c>
      <c r="C9447" s="2">
        <v>85.960000000000008</v>
      </c>
      <c r="D9447" t="s">
        <v>10996</v>
      </c>
      <c r="E9447">
        <v>4481117</v>
      </c>
    </row>
    <row r="9448" spans="1:5" x14ac:dyDescent="0.3">
      <c r="A9448" t="s">
        <v>9496</v>
      </c>
      <c r="B9448" t="s">
        <v>37</v>
      </c>
      <c r="C9448" s="2">
        <v>85.960000000000008</v>
      </c>
      <c r="D9448" t="s">
        <v>10996</v>
      </c>
      <c r="E9448">
        <v>4465952</v>
      </c>
    </row>
    <row r="9449" spans="1:5" x14ac:dyDescent="0.3">
      <c r="A9449" t="s">
        <v>9497</v>
      </c>
      <c r="B9449" t="s">
        <v>37</v>
      </c>
      <c r="C9449" s="2">
        <v>85.960000000000008</v>
      </c>
      <c r="D9449" t="s">
        <v>10996</v>
      </c>
      <c r="E9449">
        <v>4444959</v>
      </c>
    </row>
    <row r="9450" spans="1:5" x14ac:dyDescent="0.3">
      <c r="A9450" t="s">
        <v>9498</v>
      </c>
      <c r="B9450" t="s">
        <v>37</v>
      </c>
      <c r="C9450" s="2">
        <v>85.960000000000008</v>
      </c>
      <c r="D9450" t="s">
        <v>10996</v>
      </c>
      <c r="E9450">
        <v>4437982</v>
      </c>
    </row>
    <row r="9451" spans="1:5" x14ac:dyDescent="0.3">
      <c r="A9451" t="s">
        <v>9499</v>
      </c>
      <c r="B9451" t="s">
        <v>37</v>
      </c>
      <c r="C9451" s="2">
        <v>85.960000000000008</v>
      </c>
      <c r="D9451" t="s">
        <v>10996</v>
      </c>
      <c r="E9451">
        <v>4466408</v>
      </c>
    </row>
    <row r="9452" spans="1:5" x14ac:dyDescent="0.3">
      <c r="A9452" t="s">
        <v>9500</v>
      </c>
      <c r="B9452" t="s">
        <v>37</v>
      </c>
      <c r="C9452" s="2">
        <v>90.443000000000012</v>
      </c>
      <c r="D9452" t="s">
        <v>10996</v>
      </c>
      <c r="E9452">
        <v>4898770</v>
      </c>
    </row>
    <row r="9453" spans="1:5" x14ac:dyDescent="0.3">
      <c r="A9453" t="s">
        <v>9501</v>
      </c>
      <c r="B9453" t="s">
        <v>37</v>
      </c>
      <c r="C9453" s="2">
        <v>94.249000000000009</v>
      </c>
      <c r="D9453" t="s">
        <v>10996</v>
      </c>
      <c r="E9453">
        <v>5041341</v>
      </c>
    </row>
    <row r="9454" spans="1:5" x14ac:dyDescent="0.3">
      <c r="A9454" t="s">
        <v>9502</v>
      </c>
      <c r="B9454" t="s">
        <v>37</v>
      </c>
      <c r="C9454" s="2">
        <v>96.710000000000008</v>
      </c>
      <c r="D9454" t="s">
        <v>10996</v>
      </c>
      <c r="E9454">
        <v>5054306</v>
      </c>
    </row>
    <row r="9455" spans="1:5" x14ac:dyDescent="0.3">
      <c r="A9455" t="s">
        <v>9503</v>
      </c>
      <c r="B9455" t="s">
        <v>37</v>
      </c>
      <c r="C9455" s="2">
        <v>102.02000000000001</v>
      </c>
      <c r="D9455" t="s">
        <v>10996</v>
      </c>
      <c r="E9455">
        <v>5057763</v>
      </c>
    </row>
    <row r="9456" spans="1:5" x14ac:dyDescent="0.3">
      <c r="A9456" t="s">
        <v>9504</v>
      </c>
      <c r="B9456" t="s">
        <v>37</v>
      </c>
      <c r="C9456" s="2">
        <v>105.66300000000001</v>
      </c>
      <c r="D9456" t="s">
        <v>10996</v>
      </c>
      <c r="E9456">
        <v>5123238</v>
      </c>
    </row>
    <row r="9457" spans="1:5" x14ac:dyDescent="0.3">
      <c r="A9457" t="s">
        <v>9505</v>
      </c>
      <c r="B9457" t="s">
        <v>37</v>
      </c>
      <c r="C9457" s="2">
        <v>105.66300000000001</v>
      </c>
      <c r="D9457" t="s">
        <v>10996</v>
      </c>
      <c r="E9457">
        <v>5115920</v>
      </c>
    </row>
    <row r="9458" spans="1:5" x14ac:dyDescent="0.3">
      <c r="A9458" t="s">
        <v>9506</v>
      </c>
      <c r="B9458" t="s">
        <v>37</v>
      </c>
      <c r="C9458" s="2">
        <v>105.66300000000001</v>
      </c>
      <c r="D9458" t="s">
        <v>10996</v>
      </c>
      <c r="E9458">
        <v>5138305</v>
      </c>
    </row>
    <row r="9459" spans="1:5" x14ac:dyDescent="0.3">
      <c r="A9459" t="s">
        <v>9507</v>
      </c>
      <c r="B9459" t="s">
        <v>37</v>
      </c>
      <c r="C9459" s="2">
        <v>105.66300000000001</v>
      </c>
      <c r="D9459" t="s">
        <v>10996</v>
      </c>
      <c r="E9459">
        <v>5137415</v>
      </c>
    </row>
    <row r="9460" spans="1:5" x14ac:dyDescent="0.3">
      <c r="A9460" t="s">
        <v>9508</v>
      </c>
      <c r="B9460" t="s">
        <v>37</v>
      </c>
      <c r="C9460" s="2">
        <v>105.66300000000001</v>
      </c>
      <c r="D9460" t="s">
        <v>10996</v>
      </c>
      <c r="E9460">
        <v>5245348</v>
      </c>
    </row>
    <row r="9461" spans="1:5" x14ac:dyDescent="0.3">
      <c r="A9461" t="s">
        <v>9509</v>
      </c>
      <c r="B9461" t="s">
        <v>37</v>
      </c>
      <c r="C9461" s="2">
        <v>105.66300000000001</v>
      </c>
      <c r="D9461" t="s">
        <v>10996</v>
      </c>
      <c r="E9461">
        <v>5129200</v>
      </c>
    </row>
    <row r="9462" spans="1:5" x14ac:dyDescent="0.3">
      <c r="A9462" t="s">
        <v>9510</v>
      </c>
      <c r="B9462" t="s">
        <v>37</v>
      </c>
      <c r="C9462" s="2">
        <v>105.66300000000001</v>
      </c>
      <c r="D9462" t="s">
        <v>10996</v>
      </c>
      <c r="E9462">
        <v>5116459</v>
      </c>
    </row>
    <row r="9463" spans="1:5" x14ac:dyDescent="0.3">
      <c r="A9463" t="s">
        <v>9511</v>
      </c>
      <c r="B9463" t="s">
        <v>37</v>
      </c>
      <c r="C9463" s="2">
        <v>105.66300000000001</v>
      </c>
      <c r="D9463" t="s">
        <v>10996</v>
      </c>
      <c r="E9463">
        <v>5137913</v>
      </c>
    </row>
    <row r="9464" spans="1:5" x14ac:dyDescent="0.3">
      <c r="A9464" t="s">
        <v>9512</v>
      </c>
      <c r="B9464" t="s">
        <v>37</v>
      </c>
      <c r="C9464" s="2">
        <v>105.66300000000001</v>
      </c>
      <c r="D9464" t="s">
        <v>10996</v>
      </c>
      <c r="E9464">
        <v>5136974</v>
      </c>
    </row>
    <row r="9465" spans="1:5" x14ac:dyDescent="0.3">
      <c r="A9465" t="s">
        <v>9513</v>
      </c>
      <c r="B9465" t="s">
        <v>37</v>
      </c>
      <c r="C9465" s="2">
        <v>106.61600000000001</v>
      </c>
      <c r="D9465" t="s">
        <v>10996</v>
      </c>
      <c r="E9465">
        <v>5343411</v>
      </c>
    </row>
    <row r="9466" spans="1:5" x14ac:dyDescent="0.3">
      <c r="A9466" t="s">
        <v>9514</v>
      </c>
      <c r="B9466" t="s">
        <v>37</v>
      </c>
      <c r="C9466" s="2">
        <v>106.61600000000001</v>
      </c>
      <c r="D9466" t="s">
        <v>10996</v>
      </c>
      <c r="E9466">
        <v>5403681</v>
      </c>
    </row>
    <row r="9467" spans="1:5" x14ac:dyDescent="0.3">
      <c r="A9467" t="s">
        <v>9515</v>
      </c>
      <c r="B9467" t="s">
        <v>37</v>
      </c>
      <c r="C9467" s="2">
        <v>106.61600000000001</v>
      </c>
      <c r="D9467" t="s">
        <v>10996</v>
      </c>
      <c r="E9467">
        <v>5414643</v>
      </c>
    </row>
    <row r="9468" spans="1:5" x14ac:dyDescent="0.3">
      <c r="A9468" t="s">
        <v>9516</v>
      </c>
      <c r="B9468" t="s">
        <v>37</v>
      </c>
      <c r="C9468" s="2">
        <v>106.61600000000001</v>
      </c>
      <c r="D9468" t="s">
        <v>10996</v>
      </c>
      <c r="E9468">
        <v>5396230</v>
      </c>
    </row>
    <row r="9469" spans="1:5" x14ac:dyDescent="0.3">
      <c r="A9469" t="s">
        <v>9517</v>
      </c>
      <c r="B9469" t="s">
        <v>37</v>
      </c>
      <c r="C9469" s="2">
        <v>106.61600000000001</v>
      </c>
      <c r="D9469" t="s">
        <v>10996</v>
      </c>
      <c r="E9469">
        <v>5343687</v>
      </c>
    </row>
    <row r="9470" spans="1:5" x14ac:dyDescent="0.3">
      <c r="A9470" t="s">
        <v>9518</v>
      </c>
      <c r="B9470" t="s">
        <v>37</v>
      </c>
      <c r="C9470" s="2">
        <v>106.61600000000001</v>
      </c>
      <c r="D9470" t="s">
        <v>10996</v>
      </c>
      <c r="E9470">
        <v>5426992</v>
      </c>
    </row>
    <row r="9471" spans="1:5" x14ac:dyDescent="0.3">
      <c r="A9471" t="s">
        <v>9519</v>
      </c>
      <c r="B9471" t="s">
        <v>37</v>
      </c>
      <c r="C9471" s="2">
        <v>106.61600000000001</v>
      </c>
      <c r="D9471" t="s">
        <v>10996</v>
      </c>
      <c r="E9471">
        <v>5419246</v>
      </c>
    </row>
    <row r="9472" spans="1:5" x14ac:dyDescent="0.3">
      <c r="A9472" t="s">
        <v>9520</v>
      </c>
      <c r="B9472" t="s">
        <v>37</v>
      </c>
      <c r="C9472" s="2">
        <v>106.61600000000001</v>
      </c>
      <c r="D9472" t="s">
        <v>10996</v>
      </c>
      <c r="E9472">
        <v>5427920</v>
      </c>
    </row>
    <row r="9473" spans="1:5" x14ac:dyDescent="0.3">
      <c r="A9473" t="s">
        <v>9521</v>
      </c>
      <c r="B9473" t="s">
        <v>37</v>
      </c>
      <c r="C9473" s="2">
        <v>107.11800000000001</v>
      </c>
      <c r="D9473" t="s">
        <v>10996</v>
      </c>
      <c r="E9473">
        <v>5371269</v>
      </c>
    </row>
    <row r="9474" spans="1:5" x14ac:dyDescent="0.3">
      <c r="A9474" t="s">
        <v>9522</v>
      </c>
      <c r="B9474" t="s">
        <v>37</v>
      </c>
      <c r="C9474" s="2">
        <v>107.56400000000001</v>
      </c>
      <c r="D9474" t="s">
        <v>10996</v>
      </c>
      <c r="E9474">
        <v>5361670</v>
      </c>
    </row>
    <row r="9475" spans="1:5" x14ac:dyDescent="0.3">
      <c r="A9475" t="s">
        <v>9523</v>
      </c>
      <c r="B9475" t="s">
        <v>37</v>
      </c>
      <c r="C9475" s="2">
        <v>107.56400000000001</v>
      </c>
      <c r="D9475" t="s">
        <v>10996</v>
      </c>
      <c r="E9475">
        <v>5343717</v>
      </c>
    </row>
    <row r="9476" spans="1:5" x14ac:dyDescent="0.3">
      <c r="A9476" t="s">
        <v>9524</v>
      </c>
      <c r="B9476" t="s">
        <v>37</v>
      </c>
      <c r="C9476" s="2">
        <v>108.03800000000001</v>
      </c>
      <c r="D9476" t="s">
        <v>10996</v>
      </c>
      <c r="E9476">
        <v>5380331</v>
      </c>
    </row>
    <row r="9477" spans="1:5" x14ac:dyDescent="0.3">
      <c r="A9477" t="s">
        <v>9525</v>
      </c>
      <c r="B9477" t="s">
        <v>37</v>
      </c>
      <c r="C9477" s="2">
        <v>108.51200000000001</v>
      </c>
      <c r="D9477" t="s">
        <v>10996</v>
      </c>
      <c r="E9477">
        <v>5358469</v>
      </c>
    </row>
    <row r="9478" spans="1:5" x14ac:dyDescent="0.3">
      <c r="A9478" t="s">
        <v>9526</v>
      </c>
      <c r="B9478" t="s">
        <v>37</v>
      </c>
      <c r="C9478" s="2">
        <v>108.51200000000001</v>
      </c>
      <c r="D9478" t="s">
        <v>10996</v>
      </c>
      <c r="E9478">
        <v>5362382</v>
      </c>
    </row>
    <row r="9479" spans="1:5" x14ac:dyDescent="0.3">
      <c r="A9479" t="s">
        <v>9527</v>
      </c>
      <c r="B9479" t="s">
        <v>37</v>
      </c>
      <c r="C9479" s="2">
        <v>108.51200000000001</v>
      </c>
      <c r="D9479" t="s">
        <v>10996</v>
      </c>
      <c r="E9479">
        <v>5425214</v>
      </c>
    </row>
    <row r="9480" spans="1:5" x14ac:dyDescent="0.3">
      <c r="A9480" t="s">
        <v>9528</v>
      </c>
      <c r="B9480" t="s">
        <v>37</v>
      </c>
      <c r="C9480" s="2">
        <v>108.51200000000001</v>
      </c>
      <c r="D9480" t="s">
        <v>10996</v>
      </c>
      <c r="E9480">
        <v>5357106</v>
      </c>
    </row>
    <row r="9481" spans="1:5" x14ac:dyDescent="0.3">
      <c r="A9481" t="s">
        <v>9529</v>
      </c>
      <c r="B9481" t="s">
        <v>37</v>
      </c>
      <c r="C9481" s="2">
        <v>108.51200000000001</v>
      </c>
      <c r="D9481" t="s">
        <v>10996</v>
      </c>
      <c r="E9481">
        <v>5523560</v>
      </c>
    </row>
    <row r="9482" spans="1:5" x14ac:dyDescent="0.3">
      <c r="A9482" t="s">
        <v>9530</v>
      </c>
      <c r="B9482" t="s">
        <v>37</v>
      </c>
      <c r="C9482" s="2">
        <v>108.51200000000001</v>
      </c>
      <c r="D9482" t="s">
        <v>10996</v>
      </c>
      <c r="E9482">
        <v>5427073</v>
      </c>
    </row>
    <row r="9483" spans="1:5" x14ac:dyDescent="0.3">
      <c r="A9483" t="s">
        <v>9531</v>
      </c>
      <c r="B9483" t="s">
        <v>37</v>
      </c>
      <c r="C9483" s="2">
        <v>108.51200000000001</v>
      </c>
      <c r="D9483" t="s">
        <v>10996</v>
      </c>
      <c r="E9483">
        <v>5399278</v>
      </c>
    </row>
    <row r="9484" spans="1:5" x14ac:dyDescent="0.3">
      <c r="A9484" t="s">
        <v>9532</v>
      </c>
      <c r="B9484" t="s">
        <v>37</v>
      </c>
      <c r="C9484" s="2">
        <v>108.51200000000001</v>
      </c>
      <c r="D9484" t="s">
        <v>10996</v>
      </c>
      <c r="E9484">
        <v>5481634</v>
      </c>
    </row>
    <row r="9485" spans="1:5" x14ac:dyDescent="0.3">
      <c r="A9485" t="s">
        <v>9533</v>
      </c>
      <c r="B9485" t="s">
        <v>37</v>
      </c>
      <c r="C9485" s="2">
        <v>108.51200000000001</v>
      </c>
      <c r="D9485" t="s">
        <v>10996</v>
      </c>
      <c r="E9485">
        <v>5342549</v>
      </c>
    </row>
    <row r="9486" spans="1:5" x14ac:dyDescent="0.3">
      <c r="A9486" t="s">
        <v>9534</v>
      </c>
      <c r="B9486" t="s">
        <v>37</v>
      </c>
      <c r="C9486" s="2">
        <v>109.48300000000002</v>
      </c>
      <c r="D9486" t="s">
        <v>10996</v>
      </c>
      <c r="E9486">
        <v>5134159</v>
      </c>
    </row>
    <row r="9487" spans="1:5" x14ac:dyDescent="0.3">
      <c r="A9487" t="s">
        <v>9535</v>
      </c>
      <c r="B9487" t="s">
        <v>37</v>
      </c>
      <c r="C9487" s="2">
        <v>115.74100000000001</v>
      </c>
      <c r="D9487" t="s">
        <v>10996</v>
      </c>
      <c r="E9487">
        <v>5324260</v>
      </c>
    </row>
    <row r="9488" spans="1:5" x14ac:dyDescent="0.3">
      <c r="A9488" t="s">
        <v>9536</v>
      </c>
      <c r="B9488" t="s">
        <v>38</v>
      </c>
      <c r="C9488" s="2">
        <v>0</v>
      </c>
      <c r="D9488" t="s">
        <v>11007</v>
      </c>
      <c r="E9488">
        <v>3167258</v>
      </c>
    </row>
    <row r="9489" spans="1:5" x14ac:dyDescent="0.3">
      <c r="A9489" t="s">
        <v>9537</v>
      </c>
      <c r="B9489" t="s">
        <v>38</v>
      </c>
      <c r="C9489" s="2">
        <v>0</v>
      </c>
      <c r="D9489" t="s">
        <v>11007</v>
      </c>
      <c r="E9489">
        <v>3373680</v>
      </c>
    </row>
    <row r="9490" spans="1:5" x14ac:dyDescent="0.3">
      <c r="A9490" t="s">
        <v>9538</v>
      </c>
      <c r="B9490" t="s">
        <v>38</v>
      </c>
      <c r="C9490" s="2">
        <v>0</v>
      </c>
      <c r="D9490" t="s">
        <v>11007</v>
      </c>
      <c r="E9490">
        <v>3247125</v>
      </c>
    </row>
    <row r="9491" spans="1:5" x14ac:dyDescent="0.3">
      <c r="A9491" t="s">
        <v>9539</v>
      </c>
      <c r="B9491" t="s">
        <v>38</v>
      </c>
      <c r="C9491" s="2">
        <v>7.0929999999999609</v>
      </c>
      <c r="D9491" t="s">
        <v>11007</v>
      </c>
      <c r="E9491">
        <v>3959689</v>
      </c>
    </row>
    <row r="9492" spans="1:5" x14ac:dyDescent="0.3">
      <c r="A9492" t="s">
        <v>9540</v>
      </c>
      <c r="B9492" t="s">
        <v>38</v>
      </c>
      <c r="C9492" s="2">
        <v>11.046999999999969</v>
      </c>
      <c r="D9492" t="s">
        <v>11007</v>
      </c>
      <c r="E9492">
        <v>3995611</v>
      </c>
    </row>
    <row r="9493" spans="1:5" x14ac:dyDescent="0.3">
      <c r="A9493" t="s">
        <v>9541</v>
      </c>
      <c r="B9493" t="s">
        <v>38</v>
      </c>
      <c r="C9493" s="2">
        <v>12</v>
      </c>
      <c r="D9493" t="s">
        <v>11007</v>
      </c>
      <c r="E9493">
        <v>3687992</v>
      </c>
    </row>
    <row r="9494" spans="1:5" x14ac:dyDescent="0.3">
      <c r="A9494" t="s">
        <v>9542</v>
      </c>
      <c r="B9494" t="s">
        <v>38</v>
      </c>
      <c r="C9494" s="2">
        <v>12.293000000000006</v>
      </c>
      <c r="D9494" t="s">
        <v>11007</v>
      </c>
      <c r="E9494">
        <v>3806985</v>
      </c>
    </row>
    <row r="9495" spans="1:5" x14ac:dyDescent="0.3">
      <c r="A9495" t="s">
        <v>9543</v>
      </c>
      <c r="B9495" t="s">
        <v>38</v>
      </c>
      <c r="C9495" s="2">
        <v>12.567000000000007</v>
      </c>
      <c r="D9495" t="s">
        <v>11007</v>
      </c>
      <c r="E9495">
        <v>3718484</v>
      </c>
    </row>
    <row r="9496" spans="1:5" x14ac:dyDescent="0.3">
      <c r="A9496" t="s">
        <v>9544</v>
      </c>
      <c r="B9496" t="s">
        <v>38</v>
      </c>
      <c r="C9496" s="2">
        <v>12.94599999999997</v>
      </c>
      <c r="D9496" t="s">
        <v>11007</v>
      </c>
      <c r="E9496">
        <v>3712465</v>
      </c>
    </row>
    <row r="9497" spans="1:5" x14ac:dyDescent="0.3">
      <c r="A9497" t="s">
        <v>9545</v>
      </c>
      <c r="B9497" t="s">
        <v>38</v>
      </c>
      <c r="C9497" s="2">
        <v>13.281999999999982</v>
      </c>
      <c r="D9497" t="s">
        <v>11007</v>
      </c>
      <c r="E9497">
        <v>3814517</v>
      </c>
    </row>
    <row r="9498" spans="1:5" x14ac:dyDescent="0.3">
      <c r="A9498" t="s">
        <v>9546</v>
      </c>
      <c r="B9498" t="s">
        <v>38</v>
      </c>
      <c r="C9498" s="2">
        <v>13.894000000000005</v>
      </c>
      <c r="D9498" t="s">
        <v>11007</v>
      </c>
      <c r="E9498">
        <v>3729636</v>
      </c>
    </row>
    <row r="9499" spans="1:5" x14ac:dyDescent="0.3">
      <c r="A9499" t="s">
        <v>9547</v>
      </c>
      <c r="B9499" t="s">
        <v>38</v>
      </c>
      <c r="C9499" s="2">
        <v>13.894000000000005</v>
      </c>
      <c r="D9499" t="s">
        <v>11007</v>
      </c>
      <c r="E9499">
        <v>3896431</v>
      </c>
    </row>
    <row r="9500" spans="1:5" x14ac:dyDescent="0.3">
      <c r="A9500" t="s">
        <v>9548</v>
      </c>
      <c r="B9500" t="s">
        <v>38</v>
      </c>
      <c r="C9500" s="2">
        <v>17.837999999999965</v>
      </c>
      <c r="D9500" t="s">
        <v>11007</v>
      </c>
      <c r="E9500">
        <v>3866774</v>
      </c>
    </row>
    <row r="9501" spans="1:5" x14ac:dyDescent="0.3">
      <c r="A9501" t="s">
        <v>9549</v>
      </c>
      <c r="B9501" t="s">
        <v>38</v>
      </c>
      <c r="C9501" s="2">
        <v>20.751999999999953</v>
      </c>
      <c r="D9501" t="s">
        <v>11007</v>
      </c>
      <c r="E9501">
        <v>3976593</v>
      </c>
    </row>
    <row r="9502" spans="1:5" x14ac:dyDescent="0.3">
      <c r="A9502" t="s">
        <v>9550</v>
      </c>
      <c r="B9502" t="s">
        <v>38</v>
      </c>
      <c r="C9502" s="2">
        <v>20.751999999999953</v>
      </c>
      <c r="D9502" t="s">
        <v>11007</v>
      </c>
      <c r="E9502">
        <v>3725072</v>
      </c>
    </row>
    <row r="9503" spans="1:5" x14ac:dyDescent="0.3">
      <c r="A9503" t="s">
        <v>9551</v>
      </c>
      <c r="B9503" t="s">
        <v>38</v>
      </c>
      <c r="C9503" s="2">
        <v>20.751999999999953</v>
      </c>
      <c r="D9503" t="s">
        <v>11007</v>
      </c>
      <c r="E9503">
        <v>3899291</v>
      </c>
    </row>
    <row r="9504" spans="1:5" x14ac:dyDescent="0.3">
      <c r="A9504" t="s">
        <v>9552</v>
      </c>
      <c r="B9504" t="s">
        <v>38</v>
      </c>
      <c r="C9504" s="2">
        <v>21.058999999999969</v>
      </c>
      <c r="D9504" t="s">
        <v>11007</v>
      </c>
      <c r="E9504">
        <v>3976436</v>
      </c>
    </row>
    <row r="9505" spans="1:5" x14ac:dyDescent="0.3">
      <c r="A9505" t="s">
        <v>9553</v>
      </c>
      <c r="B9505" t="s">
        <v>38</v>
      </c>
      <c r="C9505" s="2">
        <v>21.699999999999989</v>
      </c>
      <c r="D9505" t="s">
        <v>11007</v>
      </c>
      <c r="E9505">
        <v>3977954</v>
      </c>
    </row>
    <row r="9506" spans="1:5" x14ac:dyDescent="0.3">
      <c r="A9506" t="s">
        <v>9554</v>
      </c>
      <c r="B9506" t="s">
        <v>38</v>
      </c>
      <c r="C9506" s="2">
        <v>21.699999999999989</v>
      </c>
      <c r="D9506" t="s">
        <v>11007</v>
      </c>
      <c r="E9506">
        <v>3973914</v>
      </c>
    </row>
    <row r="9507" spans="1:5" x14ac:dyDescent="0.3">
      <c r="A9507" t="s">
        <v>9555</v>
      </c>
      <c r="B9507" t="s">
        <v>38</v>
      </c>
      <c r="C9507" s="2">
        <v>22.106999999999971</v>
      </c>
      <c r="D9507" t="s">
        <v>11007</v>
      </c>
      <c r="E9507">
        <v>3903804</v>
      </c>
    </row>
    <row r="9508" spans="1:5" x14ac:dyDescent="0.3">
      <c r="A9508" t="s">
        <v>9556</v>
      </c>
      <c r="B9508" t="s">
        <v>38</v>
      </c>
      <c r="C9508" s="2">
        <v>22.647999999999968</v>
      </c>
      <c r="D9508" t="s">
        <v>11007</v>
      </c>
      <c r="E9508">
        <v>3911614</v>
      </c>
    </row>
    <row r="9509" spans="1:5" x14ac:dyDescent="0.3">
      <c r="A9509" t="s">
        <v>9557</v>
      </c>
      <c r="B9509" t="s">
        <v>38</v>
      </c>
      <c r="C9509" s="2">
        <v>24.57099999999997</v>
      </c>
      <c r="D9509" t="s">
        <v>11007</v>
      </c>
      <c r="E9509">
        <v>3996934</v>
      </c>
    </row>
    <row r="9510" spans="1:5" x14ac:dyDescent="0.3">
      <c r="A9510" t="s">
        <v>9558</v>
      </c>
      <c r="B9510" t="s">
        <v>38</v>
      </c>
      <c r="C9510" s="2">
        <v>25.524000000000001</v>
      </c>
      <c r="D9510" t="s">
        <v>11007</v>
      </c>
      <c r="E9510">
        <v>4021257</v>
      </c>
    </row>
    <row r="9511" spans="1:5" x14ac:dyDescent="0.3">
      <c r="A9511" t="s">
        <v>9559</v>
      </c>
      <c r="B9511" t="s">
        <v>38</v>
      </c>
      <c r="C9511" s="2">
        <v>25.892999999999972</v>
      </c>
      <c r="D9511" t="s">
        <v>11007</v>
      </c>
      <c r="E9511">
        <v>4026595</v>
      </c>
    </row>
    <row r="9512" spans="1:5" x14ac:dyDescent="0.3">
      <c r="A9512" t="s">
        <v>9560</v>
      </c>
      <c r="B9512" t="s">
        <v>38</v>
      </c>
      <c r="C9512" s="2">
        <v>26.47199999999998</v>
      </c>
      <c r="D9512" t="s">
        <v>11007</v>
      </c>
      <c r="E9512">
        <v>4038418</v>
      </c>
    </row>
    <row r="9513" spans="1:5" x14ac:dyDescent="0.3">
      <c r="A9513" t="s">
        <v>9561</v>
      </c>
      <c r="B9513" t="s">
        <v>38</v>
      </c>
      <c r="C9513" s="2">
        <v>26.97399999999999</v>
      </c>
      <c r="D9513" t="s">
        <v>11007</v>
      </c>
      <c r="E9513">
        <v>4053747</v>
      </c>
    </row>
    <row r="9514" spans="1:5" x14ac:dyDescent="0.3">
      <c r="A9514" t="s">
        <v>9562</v>
      </c>
      <c r="B9514" t="s">
        <v>38</v>
      </c>
      <c r="C9514" s="2">
        <v>27.419999999999959</v>
      </c>
      <c r="D9514" t="s">
        <v>11007</v>
      </c>
      <c r="E9514">
        <v>4041600</v>
      </c>
    </row>
    <row r="9515" spans="1:5" x14ac:dyDescent="0.3">
      <c r="A9515" t="s">
        <v>9563</v>
      </c>
      <c r="B9515" t="s">
        <v>38</v>
      </c>
      <c r="C9515" s="2">
        <v>27.918000000000006</v>
      </c>
      <c r="D9515" t="s">
        <v>11007</v>
      </c>
      <c r="E9515">
        <v>4014107</v>
      </c>
    </row>
    <row r="9516" spans="1:5" x14ac:dyDescent="0.3">
      <c r="A9516" t="s">
        <v>9564</v>
      </c>
      <c r="B9516" t="s">
        <v>38</v>
      </c>
      <c r="C9516" s="2">
        <v>28.367999999999995</v>
      </c>
      <c r="D9516" t="s">
        <v>11007</v>
      </c>
      <c r="E9516">
        <v>4040691</v>
      </c>
    </row>
    <row r="9517" spans="1:5" x14ac:dyDescent="0.3">
      <c r="A9517" t="s">
        <v>9565</v>
      </c>
      <c r="B9517" t="s">
        <v>38</v>
      </c>
      <c r="C9517" s="2">
        <v>28.367999999999995</v>
      </c>
      <c r="D9517" t="s">
        <v>11007</v>
      </c>
      <c r="E9517">
        <v>4040210</v>
      </c>
    </row>
    <row r="9518" spans="1:5" x14ac:dyDescent="0.3">
      <c r="A9518" t="s">
        <v>9566</v>
      </c>
      <c r="B9518" t="s">
        <v>38</v>
      </c>
      <c r="C9518" s="2">
        <v>28.807999999999993</v>
      </c>
      <c r="D9518" t="s">
        <v>11007</v>
      </c>
      <c r="E9518">
        <v>4040863</v>
      </c>
    </row>
    <row r="9519" spans="1:5" x14ac:dyDescent="0.3">
      <c r="A9519" t="s">
        <v>9567</v>
      </c>
      <c r="B9519" t="s">
        <v>38</v>
      </c>
      <c r="C9519" s="2">
        <v>29.315999999999974</v>
      </c>
      <c r="D9519" t="s">
        <v>11007</v>
      </c>
      <c r="E9519">
        <v>4071687</v>
      </c>
    </row>
    <row r="9520" spans="1:5" x14ac:dyDescent="0.3">
      <c r="A9520" t="s">
        <v>9568</v>
      </c>
      <c r="B9520" t="s">
        <v>38</v>
      </c>
      <c r="C9520" s="2">
        <v>29.315999999999974</v>
      </c>
      <c r="D9520" t="s">
        <v>11007</v>
      </c>
      <c r="E9520">
        <v>4028750</v>
      </c>
    </row>
    <row r="9521" spans="1:5" x14ac:dyDescent="0.3">
      <c r="A9521" t="s">
        <v>9569</v>
      </c>
      <c r="B9521" t="s">
        <v>38</v>
      </c>
      <c r="C9521" s="2">
        <v>29.315999999999974</v>
      </c>
      <c r="D9521" t="s">
        <v>11007</v>
      </c>
      <c r="E9521">
        <v>4024580</v>
      </c>
    </row>
    <row r="9522" spans="1:5" x14ac:dyDescent="0.3">
      <c r="A9522" t="s">
        <v>9570</v>
      </c>
      <c r="B9522" t="s">
        <v>38</v>
      </c>
      <c r="C9522" s="2">
        <v>29.315999999999974</v>
      </c>
      <c r="D9522" t="s">
        <v>11007</v>
      </c>
      <c r="E9522">
        <v>4079595</v>
      </c>
    </row>
    <row r="9523" spans="1:5" x14ac:dyDescent="0.3">
      <c r="A9523" t="s">
        <v>9571</v>
      </c>
      <c r="B9523" t="s">
        <v>38</v>
      </c>
      <c r="C9523" s="2">
        <v>29.315999999999974</v>
      </c>
      <c r="D9523" t="s">
        <v>11007</v>
      </c>
      <c r="E9523">
        <v>4046817</v>
      </c>
    </row>
    <row r="9524" spans="1:5" x14ac:dyDescent="0.3">
      <c r="A9524" t="s">
        <v>9572</v>
      </c>
      <c r="B9524" t="s">
        <v>38</v>
      </c>
      <c r="C9524" s="2">
        <v>29.315999999999974</v>
      </c>
      <c r="D9524" t="s">
        <v>11007</v>
      </c>
      <c r="E9524">
        <v>4081054</v>
      </c>
    </row>
    <row r="9525" spans="1:5" x14ac:dyDescent="0.3">
      <c r="A9525" t="s">
        <v>9573</v>
      </c>
      <c r="B9525" t="s">
        <v>38</v>
      </c>
      <c r="C9525" s="2">
        <v>29.315999999999974</v>
      </c>
      <c r="D9525" t="s">
        <v>11007</v>
      </c>
      <c r="E9525">
        <v>4046328</v>
      </c>
    </row>
    <row r="9526" spans="1:5" x14ac:dyDescent="0.3">
      <c r="A9526" t="s">
        <v>9574</v>
      </c>
      <c r="B9526" t="s">
        <v>38</v>
      </c>
      <c r="C9526" s="2">
        <v>29.315999999999974</v>
      </c>
      <c r="D9526" t="s">
        <v>11007</v>
      </c>
      <c r="E9526">
        <v>4028687</v>
      </c>
    </row>
    <row r="9527" spans="1:5" x14ac:dyDescent="0.3">
      <c r="A9527" t="s">
        <v>9575</v>
      </c>
      <c r="B9527" t="s">
        <v>38</v>
      </c>
      <c r="C9527" s="2">
        <v>29.315999999999974</v>
      </c>
      <c r="D9527" t="s">
        <v>11007</v>
      </c>
      <c r="E9527">
        <v>4068782</v>
      </c>
    </row>
    <row r="9528" spans="1:5" x14ac:dyDescent="0.3">
      <c r="A9528" t="s">
        <v>9576</v>
      </c>
      <c r="B9528" t="s">
        <v>38</v>
      </c>
      <c r="C9528" s="2">
        <v>29.315999999999974</v>
      </c>
      <c r="D9528" t="s">
        <v>11007</v>
      </c>
      <c r="E9528">
        <v>4080891</v>
      </c>
    </row>
    <row r="9529" spans="1:5" x14ac:dyDescent="0.3">
      <c r="A9529" t="s">
        <v>9577</v>
      </c>
      <c r="B9529" t="s">
        <v>38</v>
      </c>
      <c r="C9529" s="2">
        <v>29.779999999999973</v>
      </c>
      <c r="D9529" t="s">
        <v>11007</v>
      </c>
      <c r="E9529">
        <v>4063484</v>
      </c>
    </row>
    <row r="9530" spans="1:5" x14ac:dyDescent="0.3">
      <c r="A9530" t="s">
        <v>9578</v>
      </c>
      <c r="B9530" t="s">
        <v>38</v>
      </c>
      <c r="C9530" s="2">
        <v>30.262999999999977</v>
      </c>
      <c r="D9530" t="s">
        <v>11007</v>
      </c>
      <c r="E9530">
        <v>4034433</v>
      </c>
    </row>
    <row r="9531" spans="1:5" x14ac:dyDescent="0.3">
      <c r="A9531" t="s">
        <v>9579</v>
      </c>
      <c r="B9531" t="s">
        <v>38</v>
      </c>
      <c r="C9531" s="2">
        <v>30.262999999999977</v>
      </c>
      <c r="D9531" t="s">
        <v>11007</v>
      </c>
      <c r="E9531">
        <v>4053038</v>
      </c>
    </row>
    <row r="9532" spans="1:5" x14ac:dyDescent="0.3">
      <c r="A9532" t="s">
        <v>9580</v>
      </c>
      <c r="B9532" t="s">
        <v>38</v>
      </c>
      <c r="C9532" s="2">
        <v>30.741999999999962</v>
      </c>
      <c r="D9532" t="s">
        <v>11007</v>
      </c>
      <c r="E9532">
        <v>4033002</v>
      </c>
    </row>
    <row r="9533" spans="1:5" x14ac:dyDescent="0.3">
      <c r="A9533" t="s">
        <v>9581</v>
      </c>
      <c r="B9533" t="s">
        <v>38</v>
      </c>
      <c r="C9533" s="2">
        <v>31.210999999999956</v>
      </c>
      <c r="D9533" t="s">
        <v>11007</v>
      </c>
      <c r="E9533">
        <v>4063047</v>
      </c>
    </row>
    <row r="9534" spans="1:5" x14ac:dyDescent="0.3">
      <c r="A9534" t="s">
        <v>9582</v>
      </c>
      <c r="B9534" t="s">
        <v>38</v>
      </c>
      <c r="C9534" s="2">
        <v>31.680999999999983</v>
      </c>
      <c r="D9534" t="s">
        <v>11007</v>
      </c>
      <c r="E9534">
        <v>4080684</v>
      </c>
    </row>
    <row r="9535" spans="1:5" x14ac:dyDescent="0.3">
      <c r="A9535" t="s">
        <v>9583</v>
      </c>
      <c r="B9535" t="s">
        <v>38</v>
      </c>
      <c r="C9535" s="2">
        <v>32.158999999999992</v>
      </c>
      <c r="D9535" t="s">
        <v>11007</v>
      </c>
      <c r="E9535">
        <v>4080737</v>
      </c>
    </row>
    <row r="9536" spans="1:5" x14ac:dyDescent="0.3">
      <c r="A9536" t="s">
        <v>9584</v>
      </c>
      <c r="B9536" t="s">
        <v>38</v>
      </c>
      <c r="C9536" s="2">
        <v>32.158999999999992</v>
      </c>
      <c r="D9536" t="s">
        <v>11007</v>
      </c>
      <c r="E9536">
        <v>4080625</v>
      </c>
    </row>
    <row r="9537" spans="1:5" x14ac:dyDescent="0.3">
      <c r="A9537" t="s">
        <v>9585</v>
      </c>
      <c r="B9537" t="s">
        <v>38</v>
      </c>
      <c r="C9537" s="2">
        <v>33.111999999999966</v>
      </c>
      <c r="D9537" t="s">
        <v>11007</v>
      </c>
      <c r="E9537">
        <v>4080525</v>
      </c>
    </row>
    <row r="9538" spans="1:5" x14ac:dyDescent="0.3">
      <c r="A9538" t="s">
        <v>9586</v>
      </c>
      <c r="B9538" t="s">
        <v>38</v>
      </c>
      <c r="C9538" s="2">
        <v>34.063999999999965</v>
      </c>
      <c r="D9538" t="s">
        <v>11007</v>
      </c>
      <c r="E9538">
        <v>4020341</v>
      </c>
    </row>
    <row r="9539" spans="1:5" x14ac:dyDescent="0.3">
      <c r="A9539" t="s">
        <v>9587</v>
      </c>
      <c r="B9539" t="s">
        <v>38</v>
      </c>
      <c r="C9539" s="2">
        <v>35.986999999999966</v>
      </c>
      <c r="D9539" t="s">
        <v>11007</v>
      </c>
      <c r="E9539">
        <v>4048309</v>
      </c>
    </row>
    <row r="9540" spans="1:5" x14ac:dyDescent="0.3">
      <c r="A9540" t="s">
        <v>9588</v>
      </c>
      <c r="B9540" t="s">
        <v>38</v>
      </c>
      <c r="C9540" s="2">
        <v>37.911000000000001</v>
      </c>
      <c r="D9540" t="s">
        <v>11007</v>
      </c>
      <c r="E9540">
        <v>4042931</v>
      </c>
    </row>
    <row r="9541" spans="1:5" x14ac:dyDescent="0.3">
      <c r="A9541" t="s">
        <v>9589</v>
      </c>
      <c r="B9541" t="s">
        <v>38</v>
      </c>
      <c r="C9541" s="2">
        <v>37.911000000000001</v>
      </c>
      <c r="D9541" t="s">
        <v>11007</v>
      </c>
      <c r="E9541">
        <v>4051083</v>
      </c>
    </row>
    <row r="9542" spans="1:5" x14ac:dyDescent="0.3">
      <c r="A9542" t="s">
        <v>9590</v>
      </c>
      <c r="B9542" t="s">
        <v>38</v>
      </c>
      <c r="C9542" s="2">
        <v>37.911000000000001</v>
      </c>
      <c r="D9542" t="s">
        <v>11007</v>
      </c>
      <c r="E9542">
        <v>4030173</v>
      </c>
    </row>
    <row r="9543" spans="1:5" x14ac:dyDescent="0.3">
      <c r="A9543" t="s">
        <v>9591</v>
      </c>
      <c r="B9543" t="s">
        <v>38</v>
      </c>
      <c r="C9543" s="2">
        <v>37.911000000000001</v>
      </c>
      <c r="D9543" t="s">
        <v>11007</v>
      </c>
      <c r="E9543">
        <v>4019199</v>
      </c>
    </row>
    <row r="9544" spans="1:5" x14ac:dyDescent="0.3">
      <c r="A9544" t="s">
        <v>9592</v>
      </c>
      <c r="B9544" t="s">
        <v>38</v>
      </c>
      <c r="C9544" s="2">
        <v>37.911000000000001</v>
      </c>
      <c r="D9544" t="s">
        <v>11007</v>
      </c>
      <c r="E9544">
        <v>4025258</v>
      </c>
    </row>
    <row r="9545" spans="1:5" x14ac:dyDescent="0.3">
      <c r="A9545" t="s">
        <v>9593</v>
      </c>
      <c r="B9545" t="s">
        <v>38</v>
      </c>
      <c r="C9545" s="2">
        <v>37.911000000000001</v>
      </c>
      <c r="D9545" t="s">
        <v>11007</v>
      </c>
      <c r="E9545">
        <v>4024282</v>
      </c>
    </row>
    <row r="9546" spans="1:5" x14ac:dyDescent="0.3">
      <c r="A9546" t="s">
        <v>9594</v>
      </c>
      <c r="B9546" t="s">
        <v>38</v>
      </c>
      <c r="C9546" s="2">
        <v>37.911000000000001</v>
      </c>
      <c r="D9546" t="s">
        <v>11007</v>
      </c>
      <c r="E9546">
        <v>4062074</v>
      </c>
    </row>
    <row r="9547" spans="1:5" x14ac:dyDescent="0.3">
      <c r="A9547" t="s">
        <v>9595</v>
      </c>
      <c r="B9547" t="s">
        <v>38</v>
      </c>
      <c r="C9547" s="2">
        <v>37.911000000000001</v>
      </c>
      <c r="D9547" t="s">
        <v>11007</v>
      </c>
      <c r="E9547">
        <v>4021701</v>
      </c>
    </row>
    <row r="9548" spans="1:5" x14ac:dyDescent="0.3">
      <c r="A9548" t="s">
        <v>9596</v>
      </c>
      <c r="B9548" t="s">
        <v>38</v>
      </c>
      <c r="C9548" s="2">
        <v>37.911000000000001</v>
      </c>
      <c r="D9548" t="s">
        <v>11007</v>
      </c>
      <c r="E9548">
        <v>4082399</v>
      </c>
    </row>
    <row r="9549" spans="1:5" x14ac:dyDescent="0.3">
      <c r="A9549" t="s">
        <v>9597</v>
      </c>
      <c r="B9549" t="s">
        <v>38</v>
      </c>
      <c r="C9549" s="2">
        <v>37.911000000000001</v>
      </c>
      <c r="D9549" t="s">
        <v>11007</v>
      </c>
      <c r="E9549">
        <v>4029448</v>
      </c>
    </row>
    <row r="9550" spans="1:5" x14ac:dyDescent="0.3">
      <c r="A9550" t="s">
        <v>9598</v>
      </c>
      <c r="B9550" t="s">
        <v>38</v>
      </c>
      <c r="C9550" s="2">
        <v>37.911000000000001</v>
      </c>
      <c r="D9550" t="s">
        <v>11007</v>
      </c>
      <c r="E9550">
        <v>4026975</v>
      </c>
    </row>
    <row r="9551" spans="1:5" x14ac:dyDescent="0.3">
      <c r="A9551" t="s">
        <v>9599</v>
      </c>
      <c r="B9551" t="s">
        <v>38</v>
      </c>
      <c r="C9551" s="2">
        <v>37.911000000000001</v>
      </c>
      <c r="D9551" t="s">
        <v>11007</v>
      </c>
      <c r="E9551">
        <v>4030418</v>
      </c>
    </row>
    <row r="9552" spans="1:5" x14ac:dyDescent="0.3">
      <c r="A9552" t="s">
        <v>9600</v>
      </c>
      <c r="B9552" t="s">
        <v>38</v>
      </c>
      <c r="C9552" s="2">
        <v>37.911000000000001</v>
      </c>
      <c r="D9552" t="s">
        <v>11007</v>
      </c>
      <c r="E9552">
        <v>4047897</v>
      </c>
    </row>
    <row r="9553" spans="1:5" x14ac:dyDescent="0.3">
      <c r="A9553" t="s">
        <v>9601</v>
      </c>
      <c r="B9553" t="s">
        <v>38</v>
      </c>
      <c r="C9553" s="2">
        <v>37.911000000000001</v>
      </c>
      <c r="D9553" t="s">
        <v>11007</v>
      </c>
      <c r="E9553">
        <v>4045375</v>
      </c>
    </row>
    <row r="9554" spans="1:5" x14ac:dyDescent="0.3">
      <c r="A9554" t="s">
        <v>9602</v>
      </c>
      <c r="B9554" t="s">
        <v>38</v>
      </c>
      <c r="C9554" s="2">
        <v>37.911000000000001</v>
      </c>
      <c r="D9554" t="s">
        <v>11007</v>
      </c>
      <c r="E9554">
        <v>4032943</v>
      </c>
    </row>
    <row r="9555" spans="1:5" x14ac:dyDescent="0.3">
      <c r="A9555" t="s">
        <v>9603</v>
      </c>
      <c r="B9555" t="s">
        <v>38</v>
      </c>
      <c r="C9555" s="2">
        <v>37.911000000000001</v>
      </c>
      <c r="D9555" t="s">
        <v>11007</v>
      </c>
      <c r="E9555">
        <v>4022985</v>
      </c>
    </row>
    <row r="9556" spans="1:5" x14ac:dyDescent="0.3">
      <c r="A9556" t="s">
        <v>9604</v>
      </c>
      <c r="B9556" t="s">
        <v>38</v>
      </c>
      <c r="C9556" s="2">
        <v>42.625999999999976</v>
      </c>
      <c r="D9556" t="s">
        <v>11007</v>
      </c>
      <c r="E9556">
        <v>4039358</v>
      </c>
    </row>
    <row r="9557" spans="1:5" x14ac:dyDescent="0.3">
      <c r="A9557" t="s">
        <v>9605</v>
      </c>
      <c r="B9557" t="s">
        <v>38</v>
      </c>
      <c r="C9557" s="2">
        <v>47.222999999999956</v>
      </c>
      <c r="D9557" t="s">
        <v>11007</v>
      </c>
      <c r="E9557">
        <v>4040677</v>
      </c>
    </row>
    <row r="9558" spans="1:5" x14ac:dyDescent="0.3">
      <c r="A9558" t="s">
        <v>9606</v>
      </c>
      <c r="B9558" t="s">
        <v>38</v>
      </c>
      <c r="C9558" s="2">
        <v>52.795999999999992</v>
      </c>
      <c r="D9558" t="s">
        <v>11007</v>
      </c>
      <c r="E9558">
        <v>4153058</v>
      </c>
    </row>
    <row r="9559" spans="1:5" x14ac:dyDescent="0.3">
      <c r="A9559" t="s">
        <v>9607</v>
      </c>
      <c r="B9559" t="s">
        <v>38</v>
      </c>
      <c r="C9559" s="2">
        <v>60.100999999999999</v>
      </c>
      <c r="D9559" t="s">
        <v>11007</v>
      </c>
      <c r="E9559">
        <v>4099945</v>
      </c>
    </row>
    <row r="9560" spans="1:5" x14ac:dyDescent="0.3">
      <c r="A9560" t="s">
        <v>9608</v>
      </c>
      <c r="B9560" t="s">
        <v>38</v>
      </c>
      <c r="C9560" s="2">
        <v>60.100999999999999</v>
      </c>
      <c r="D9560" t="s">
        <v>11007</v>
      </c>
      <c r="E9560">
        <v>4150258</v>
      </c>
    </row>
    <row r="9561" spans="1:5" x14ac:dyDescent="0.3">
      <c r="A9561" t="s">
        <v>9609</v>
      </c>
      <c r="B9561" t="s">
        <v>38</v>
      </c>
      <c r="C9561" s="2">
        <v>82.837999999999965</v>
      </c>
      <c r="D9561" t="s">
        <v>11007</v>
      </c>
      <c r="E9561">
        <v>4339783</v>
      </c>
    </row>
    <row r="9562" spans="1:5" x14ac:dyDescent="0.3">
      <c r="A9562" t="s">
        <v>9610</v>
      </c>
      <c r="B9562" t="s">
        <v>38</v>
      </c>
      <c r="C9562" s="2">
        <v>91.966999999999985</v>
      </c>
      <c r="D9562" t="s">
        <v>11007</v>
      </c>
      <c r="E9562">
        <v>4153415</v>
      </c>
    </row>
    <row r="9563" spans="1:5" x14ac:dyDescent="0.3">
      <c r="A9563" t="s">
        <v>9611</v>
      </c>
      <c r="B9563" t="s">
        <v>38</v>
      </c>
      <c r="C9563" s="2">
        <v>91.966999999999985</v>
      </c>
      <c r="D9563" t="s">
        <v>11007</v>
      </c>
      <c r="E9563">
        <v>4098612</v>
      </c>
    </row>
    <row r="9564" spans="1:5" x14ac:dyDescent="0.3">
      <c r="A9564" t="s">
        <v>9612</v>
      </c>
      <c r="B9564" t="s">
        <v>38</v>
      </c>
      <c r="C9564" s="2">
        <v>95.176000000000045</v>
      </c>
      <c r="D9564" t="s">
        <v>11007</v>
      </c>
      <c r="E9564">
        <v>4152398</v>
      </c>
    </row>
    <row r="9565" spans="1:5" x14ac:dyDescent="0.3">
      <c r="A9565" t="s">
        <v>9613</v>
      </c>
      <c r="B9565" t="s">
        <v>38</v>
      </c>
      <c r="C9565" s="2">
        <v>104.14700000000011</v>
      </c>
      <c r="D9565" t="s">
        <v>11007</v>
      </c>
      <c r="E9565">
        <v>4142549</v>
      </c>
    </row>
    <row r="9566" spans="1:5" x14ac:dyDescent="0.3">
      <c r="A9566" t="s">
        <v>9614</v>
      </c>
      <c r="B9566" t="s">
        <v>38</v>
      </c>
      <c r="C9566" s="2">
        <v>104.14700000000011</v>
      </c>
      <c r="D9566" t="s">
        <v>11007</v>
      </c>
      <c r="E9566">
        <v>4110815</v>
      </c>
    </row>
    <row r="9567" spans="1:5" x14ac:dyDescent="0.3">
      <c r="A9567" t="s">
        <v>9615</v>
      </c>
      <c r="B9567" t="s">
        <v>38</v>
      </c>
      <c r="C9567" s="2">
        <v>104.14700000000011</v>
      </c>
      <c r="D9567" t="s">
        <v>11007</v>
      </c>
      <c r="E9567">
        <v>4139737</v>
      </c>
    </row>
    <row r="9568" spans="1:5" x14ac:dyDescent="0.3">
      <c r="A9568" t="s">
        <v>9616</v>
      </c>
      <c r="B9568" t="s">
        <v>38</v>
      </c>
      <c r="C9568" s="2">
        <v>104.14700000000011</v>
      </c>
      <c r="D9568" t="s">
        <v>11007</v>
      </c>
      <c r="E9568">
        <v>4102680</v>
      </c>
    </row>
    <row r="9569" spans="1:5" x14ac:dyDescent="0.3">
      <c r="A9569" t="s">
        <v>9617</v>
      </c>
      <c r="B9569" t="s">
        <v>38</v>
      </c>
      <c r="C9569" s="2">
        <v>104.58300000000003</v>
      </c>
      <c r="D9569" t="s">
        <v>11007</v>
      </c>
      <c r="E9569">
        <v>4118449</v>
      </c>
    </row>
    <row r="9570" spans="1:5" x14ac:dyDescent="0.3">
      <c r="A9570" t="s">
        <v>9618</v>
      </c>
      <c r="B9570" t="s">
        <v>38</v>
      </c>
      <c r="C9570" s="2">
        <v>105.09500000000003</v>
      </c>
      <c r="D9570" t="s">
        <v>11007</v>
      </c>
      <c r="E9570">
        <v>4147532</v>
      </c>
    </row>
    <row r="9571" spans="1:5" x14ac:dyDescent="0.3">
      <c r="A9571" t="s">
        <v>9619</v>
      </c>
      <c r="B9571" t="s">
        <v>38</v>
      </c>
      <c r="C9571" s="2">
        <v>106.04800000000006</v>
      </c>
      <c r="D9571" t="s">
        <v>11007</v>
      </c>
      <c r="E9571">
        <v>4101984</v>
      </c>
    </row>
    <row r="9572" spans="1:5" x14ac:dyDescent="0.3">
      <c r="A9572" t="s">
        <v>9620</v>
      </c>
      <c r="B9572" t="s">
        <v>38</v>
      </c>
      <c r="C9572" s="2">
        <v>106.56000000000006</v>
      </c>
      <c r="D9572" t="s">
        <v>11007</v>
      </c>
      <c r="E9572">
        <v>4144690</v>
      </c>
    </row>
    <row r="9573" spans="1:5" x14ac:dyDescent="0.3">
      <c r="A9573" t="s">
        <v>9621</v>
      </c>
      <c r="B9573" t="s">
        <v>38</v>
      </c>
      <c r="C9573" s="2">
        <v>106.99600000000004</v>
      </c>
      <c r="D9573" t="s">
        <v>11007</v>
      </c>
      <c r="E9573">
        <v>4101443</v>
      </c>
    </row>
    <row r="9574" spans="1:5" x14ac:dyDescent="0.3">
      <c r="A9574" t="s">
        <v>9622</v>
      </c>
      <c r="B9574" t="s">
        <v>38</v>
      </c>
      <c r="C9574" s="2">
        <v>107.42200000000003</v>
      </c>
      <c r="D9574" t="s">
        <v>11007</v>
      </c>
      <c r="E9574">
        <v>4147188</v>
      </c>
    </row>
    <row r="9575" spans="1:5" x14ac:dyDescent="0.3">
      <c r="A9575" t="s">
        <v>9623</v>
      </c>
      <c r="B9575" t="s">
        <v>38</v>
      </c>
      <c r="C9575" s="2">
        <v>107.94300000000004</v>
      </c>
      <c r="D9575" t="s">
        <v>11007</v>
      </c>
      <c r="E9575">
        <v>4117382</v>
      </c>
    </row>
    <row r="9576" spans="1:5" x14ac:dyDescent="0.3">
      <c r="A9576" t="s">
        <v>9624</v>
      </c>
      <c r="B9576" t="s">
        <v>38</v>
      </c>
      <c r="C9576" s="2">
        <v>107.94800000000009</v>
      </c>
      <c r="D9576" t="s">
        <v>11007</v>
      </c>
      <c r="E9576">
        <v>4140201</v>
      </c>
    </row>
    <row r="9577" spans="1:5" x14ac:dyDescent="0.3">
      <c r="A9577" t="s">
        <v>9625</v>
      </c>
      <c r="B9577" t="s">
        <v>38</v>
      </c>
      <c r="C9577" s="2">
        <v>110.85700000000008</v>
      </c>
      <c r="D9577" t="s">
        <v>11007</v>
      </c>
      <c r="E9577">
        <v>4143035</v>
      </c>
    </row>
    <row r="9578" spans="1:5" x14ac:dyDescent="0.3">
      <c r="A9578" t="s">
        <v>9626</v>
      </c>
      <c r="B9578" t="s">
        <v>38</v>
      </c>
      <c r="C9578" s="2">
        <v>111.35900000000015</v>
      </c>
      <c r="D9578" t="s">
        <v>11007</v>
      </c>
      <c r="E9578">
        <v>4116025</v>
      </c>
    </row>
    <row r="9579" spans="1:5" x14ac:dyDescent="0.3">
      <c r="A9579" t="s">
        <v>9627</v>
      </c>
      <c r="B9579" t="s">
        <v>38</v>
      </c>
      <c r="C9579" s="2">
        <v>111.80500000000023</v>
      </c>
      <c r="D9579" t="s">
        <v>11007</v>
      </c>
      <c r="E9579">
        <v>4142122</v>
      </c>
    </row>
    <row r="9580" spans="1:5" x14ac:dyDescent="0.3">
      <c r="A9580" t="s">
        <v>9628</v>
      </c>
      <c r="B9580" t="s">
        <v>38</v>
      </c>
      <c r="C9580" s="2">
        <v>112.22600000000017</v>
      </c>
      <c r="D9580" t="s">
        <v>11007</v>
      </c>
      <c r="E9580">
        <v>4147243</v>
      </c>
    </row>
    <row r="9581" spans="1:5" x14ac:dyDescent="0.3">
      <c r="A9581" t="s">
        <v>9629</v>
      </c>
      <c r="B9581" t="s">
        <v>38</v>
      </c>
      <c r="C9581" s="2">
        <v>112.75200000000007</v>
      </c>
      <c r="D9581" t="s">
        <v>11007</v>
      </c>
      <c r="E9581">
        <v>4118534</v>
      </c>
    </row>
    <row r="9582" spans="1:5" x14ac:dyDescent="0.3">
      <c r="A9582" t="s">
        <v>9630</v>
      </c>
      <c r="B9582" t="s">
        <v>38</v>
      </c>
      <c r="C9582" s="2">
        <v>112.75200000000007</v>
      </c>
      <c r="D9582" t="s">
        <v>11007</v>
      </c>
      <c r="E9582">
        <v>4142342</v>
      </c>
    </row>
    <row r="9583" spans="1:5" x14ac:dyDescent="0.3">
      <c r="A9583" t="s">
        <v>9631</v>
      </c>
      <c r="B9583" t="s">
        <v>38</v>
      </c>
      <c r="C9583" s="2">
        <v>112.75200000000007</v>
      </c>
      <c r="D9583" t="s">
        <v>11007</v>
      </c>
      <c r="E9583">
        <v>4146909</v>
      </c>
    </row>
    <row r="9584" spans="1:5" x14ac:dyDescent="0.3">
      <c r="A9584" t="s">
        <v>9632</v>
      </c>
      <c r="B9584" t="s">
        <v>38</v>
      </c>
      <c r="C9584" s="2">
        <v>113.70500000000015</v>
      </c>
      <c r="D9584" t="s">
        <v>11007</v>
      </c>
      <c r="E9584">
        <v>4139770</v>
      </c>
    </row>
    <row r="9585" spans="1:5" x14ac:dyDescent="0.3">
      <c r="A9585" t="s">
        <v>9633</v>
      </c>
      <c r="B9585" t="s">
        <v>38</v>
      </c>
      <c r="C9585" s="2">
        <v>114.6570000000001</v>
      </c>
      <c r="D9585" t="s">
        <v>11007</v>
      </c>
      <c r="E9585">
        <v>4145750</v>
      </c>
    </row>
    <row r="9586" spans="1:5" x14ac:dyDescent="0.3">
      <c r="A9586" t="s">
        <v>9634</v>
      </c>
      <c r="B9586" t="s">
        <v>38</v>
      </c>
      <c r="C9586" s="2">
        <v>114.6570000000001</v>
      </c>
      <c r="D9586" t="s">
        <v>11007</v>
      </c>
      <c r="E9586">
        <v>4148966</v>
      </c>
    </row>
    <row r="9587" spans="1:5" x14ac:dyDescent="0.3">
      <c r="A9587" t="s">
        <v>9635</v>
      </c>
      <c r="B9587" t="s">
        <v>39</v>
      </c>
      <c r="C9587" s="2">
        <v>0</v>
      </c>
      <c r="D9587" t="s">
        <v>10997</v>
      </c>
      <c r="E9587">
        <v>6401861</v>
      </c>
    </row>
    <row r="9588" spans="1:5" x14ac:dyDescent="0.3">
      <c r="A9588" t="s">
        <v>9636</v>
      </c>
      <c r="B9588" t="s">
        <v>39</v>
      </c>
      <c r="C9588" s="2">
        <v>0.95300000000008822</v>
      </c>
      <c r="D9588" t="s">
        <v>10997</v>
      </c>
      <c r="E9588">
        <v>6411431</v>
      </c>
    </row>
    <row r="9589" spans="1:5" x14ac:dyDescent="0.3">
      <c r="A9589" t="s">
        <v>9637</v>
      </c>
      <c r="B9589" t="s">
        <v>39</v>
      </c>
      <c r="C9589" s="2">
        <v>7.2270000000000891</v>
      </c>
      <c r="D9589" t="s">
        <v>10997</v>
      </c>
      <c r="E9589">
        <v>6345874</v>
      </c>
    </row>
    <row r="9590" spans="1:5" x14ac:dyDescent="0.3">
      <c r="A9590" t="s">
        <v>9638</v>
      </c>
      <c r="B9590" t="s">
        <v>39</v>
      </c>
      <c r="C9590" s="2">
        <v>14.418000000000006</v>
      </c>
      <c r="D9590" t="s">
        <v>10997</v>
      </c>
      <c r="E9590">
        <v>6345652</v>
      </c>
    </row>
    <row r="9591" spans="1:5" x14ac:dyDescent="0.3">
      <c r="A9591" t="s">
        <v>9639</v>
      </c>
      <c r="B9591" t="s">
        <v>39</v>
      </c>
      <c r="C9591" s="2">
        <v>25.117000000000075</v>
      </c>
      <c r="D9591" t="s">
        <v>10997</v>
      </c>
      <c r="E9591">
        <v>6508960</v>
      </c>
    </row>
    <row r="9592" spans="1:5" x14ac:dyDescent="0.3">
      <c r="A9592" t="s">
        <v>9640</v>
      </c>
      <c r="B9592" t="s">
        <v>39</v>
      </c>
      <c r="C9592" s="2">
        <v>27.168000000000006</v>
      </c>
      <c r="D9592" t="s">
        <v>10997</v>
      </c>
      <c r="E9592">
        <v>6494721</v>
      </c>
    </row>
    <row r="9593" spans="1:5" x14ac:dyDescent="0.3">
      <c r="A9593" t="s">
        <v>9641</v>
      </c>
      <c r="B9593" t="s">
        <v>39</v>
      </c>
      <c r="C9593" s="2">
        <v>33.785000000000082</v>
      </c>
      <c r="D9593" t="s">
        <v>10997</v>
      </c>
      <c r="E9593">
        <v>6494486</v>
      </c>
    </row>
    <row r="9594" spans="1:5" x14ac:dyDescent="0.3">
      <c r="A9594" t="s">
        <v>9642</v>
      </c>
      <c r="B9594" t="s">
        <v>39</v>
      </c>
      <c r="C9594" s="2">
        <v>36.519000000000005</v>
      </c>
      <c r="D9594" t="s">
        <v>10997</v>
      </c>
      <c r="E9594">
        <v>6492154</v>
      </c>
    </row>
    <row r="9595" spans="1:5" x14ac:dyDescent="0.3">
      <c r="A9595" t="s">
        <v>9643</v>
      </c>
      <c r="B9595" t="s">
        <v>39</v>
      </c>
      <c r="C9595" s="2">
        <v>36.722000000000094</v>
      </c>
      <c r="D9595" t="s">
        <v>10997</v>
      </c>
      <c r="E9595">
        <v>6484512</v>
      </c>
    </row>
    <row r="9596" spans="1:5" x14ac:dyDescent="0.3">
      <c r="A9596" t="s">
        <v>9644</v>
      </c>
      <c r="B9596" t="s">
        <v>39</v>
      </c>
      <c r="C9596" s="2">
        <v>36.727000000000089</v>
      </c>
      <c r="D9596" t="s">
        <v>10997</v>
      </c>
      <c r="E9596">
        <v>6492653</v>
      </c>
    </row>
    <row r="9597" spans="1:5" x14ac:dyDescent="0.3">
      <c r="A9597" t="s">
        <v>9645</v>
      </c>
      <c r="B9597" t="s">
        <v>39</v>
      </c>
      <c r="C9597" s="2">
        <v>36.73700000000008</v>
      </c>
      <c r="D9597" t="s">
        <v>10997</v>
      </c>
      <c r="E9597">
        <v>6488671</v>
      </c>
    </row>
    <row r="9598" spans="1:5" x14ac:dyDescent="0.3">
      <c r="A9598" t="s">
        <v>9646</v>
      </c>
      <c r="B9598" t="s">
        <v>39</v>
      </c>
      <c r="C9598" s="2">
        <v>36.73700000000008</v>
      </c>
      <c r="D9598" t="s">
        <v>10997</v>
      </c>
      <c r="E9598">
        <v>6387715</v>
      </c>
    </row>
    <row r="9599" spans="1:5" x14ac:dyDescent="0.3">
      <c r="A9599" t="s">
        <v>9647</v>
      </c>
      <c r="B9599" t="s">
        <v>39</v>
      </c>
      <c r="C9599" s="2">
        <v>41.691000000000031</v>
      </c>
      <c r="D9599" t="s">
        <v>10997</v>
      </c>
      <c r="E9599">
        <v>6511461</v>
      </c>
    </row>
    <row r="9600" spans="1:5" x14ac:dyDescent="0.3">
      <c r="A9600" t="s">
        <v>9648</v>
      </c>
      <c r="B9600" t="s">
        <v>39</v>
      </c>
      <c r="C9600" s="2">
        <v>42.644000000000005</v>
      </c>
      <c r="D9600" t="s">
        <v>10997</v>
      </c>
      <c r="E9600">
        <v>6536596</v>
      </c>
    </row>
    <row r="9601" spans="1:5" x14ac:dyDescent="0.3">
      <c r="A9601" t="s">
        <v>9649</v>
      </c>
      <c r="B9601" t="s">
        <v>39</v>
      </c>
      <c r="C9601" s="2">
        <v>43.596000000000004</v>
      </c>
      <c r="D9601" t="s">
        <v>10997</v>
      </c>
      <c r="E9601">
        <v>6555160</v>
      </c>
    </row>
    <row r="9602" spans="1:5" x14ac:dyDescent="0.3">
      <c r="A9602" t="s">
        <v>9650</v>
      </c>
      <c r="B9602" t="s">
        <v>39</v>
      </c>
      <c r="C9602" s="2">
        <v>43.596000000000004</v>
      </c>
      <c r="D9602" t="s">
        <v>10997</v>
      </c>
      <c r="E9602">
        <v>6523497</v>
      </c>
    </row>
    <row r="9603" spans="1:5" x14ac:dyDescent="0.3">
      <c r="A9603" t="s">
        <v>9651</v>
      </c>
      <c r="B9603" t="s">
        <v>39</v>
      </c>
      <c r="C9603" s="2">
        <v>43.596000000000004</v>
      </c>
      <c r="D9603" t="s">
        <v>10997</v>
      </c>
      <c r="E9603">
        <v>6581532</v>
      </c>
    </row>
    <row r="9604" spans="1:5" x14ac:dyDescent="0.3">
      <c r="A9604" t="s">
        <v>9652</v>
      </c>
      <c r="B9604" t="s">
        <v>39</v>
      </c>
      <c r="C9604" s="2">
        <v>43.596000000000004</v>
      </c>
      <c r="D9604" t="s">
        <v>10997</v>
      </c>
      <c r="E9604">
        <v>6582248</v>
      </c>
    </row>
    <row r="9605" spans="1:5" x14ac:dyDescent="0.3">
      <c r="A9605" t="s">
        <v>9653</v>
      </c>
      <c r="B9605" t="s">
        <v>39</v>
      </c>
      <c r="C9605" s="2">
        <v>44.032000000000039</v>
      </c>
      <c r="D9605" t="s">
        <v>10997</v>
      </c>
      <c r="E9605">
        <v>6571042</v>
      </c>
    </row>
    <row r="9606" spans="1:5" x14ac:dyDescent="0.3">
      <c r="A9606" t="s">
        <v>9654</v>
      </c>
      <c r="B9606" t="s">
        <v>39</v>
      </c>
      <c r="C9606" s="2">
        <v>44.61099999999999</v>
      </c>
      <c r="D9606" t="s">
        <v>10997</v>
      </c>
      <c r="E9606">
        <v>6581736</v>
      </c>
    </row>
    <row r="9607" spans="1:5" x14ac:dyDescent="0.3">
      <c r="A9607" t="s">
        <v>9655</v>
      </c>
      <c r="B9607" t="s">
        <v>39</v>
      </c>
      <c r="C9607" s="2">
        <v>45.018000000000029</v>
      </c>
      <c r="D9607" t="s">
        <v>10997</v>
      </c>
      <c r="E9607">
        <v>6515868</v>
      </c>
    </row>
    <row r="9608" spans="1:5" x14ac:dyDescent="0.3">
      <c r="A9608" t="s">
        <v>9656</v>
      </c>
      <c r="B9608" t="s">
        <v>39</v>
      </c>
      <c r="C9608" s="2">
        <v>45.692000000000007</v>
      </c>
      <c r="D9608" t="s">
        <v>10997</v>
      </c>
      <c r="E9608">
        <v>6532850</v>
      </c>
    </row>
    <row r="9609" spans="1:5" x14ac:dyDescent="0.3">
      <c r="A9609" t="s">
        <v>9657</v>
      </c>
      <c r="B9609" t="s">
        <v>39</v>
      </c>
      <c r="C9609" s="2">
        <v>55.032000000000039</v>
      </c>
      <c r="D9609" t="s">
        <v>10997</v>
      </c>
      <c r="E9609">
        <v>6593375</v>
      </c>
    </row>
    <row r="9610" spans="1:5" x14ac:dyDescent="0.3">
      <c r="A9610" t="s">
        <v>9658</v>
      </c>
      <c r="B9610" t="s">
        <v>39</v>
      </c>
      <c r="C9610" s="2">
        <v>64.036000000000058</v>
      </c>
      <c r="D9610" t="s">
        <v>10997</v>
      </c>
      <c r="E9610">
        <v>6647127</v>
      </c>
    </row>
    <row r="9611" spans="1:5" x14ac:dyDescent="0.3">
      <c r="A9611" t="s">
        <v>9659</v>
      </c>
      <c r="B9611" t="s">
        <v>39</v>
      </c>
      <c r="C9611" s="2">
        <v>72.340000000000032</v>
      </c>
      <c r="D9611" t="s">
        <v>10997</v>
      </c>
      <c r="E9611">
        <v>7302566</v>
      </c>
    </row>
    <row r="9612" spans="1:5" x14ac:dyDescent="0.3">
      <c r="A9612" t="s">
        <v>9660</v>
      </c>
      <c r="B9612" t="s">
        <v>39</v>
      </c>
      <c r="C9612" s="2">
        <v>74.052999999999997</v>
      </c>
      <c r="D9612" t="s">
        <v>10997</v>
      </c>
      <c r="E9612">
        <v>7301275</v>
      </c>
    </row>
    <row r="9613" spans="1:5" x14ac:dyDescent="0.3">
      <c r="A9613" t="s">
        <v>9661</v>
      </c>
      <c r="B9613" t="s">
        <v>39</v>
      </c>
      <c r="C9613" s="2">
        <v>75.937000000000012</v>
      </c>
      <c r="D9613" t="s">
        <v>10997</v>
      </c>
      <c r="E9613">
        <v>7325532</v>
      </c>
    </row>
    <row r="9614" spans="1:5" x14ac:dyDescent="0.3">
      <c r="A9614" t="s">
        <v>9662</v>
      </c>
      <c r="B9614" t="s">
        <v>39</v>
      </c>
      <c r="C9614" s="2">
        <v>80.637000000000057</v>
      </c>
      <c r="D9614" t="s">
        <v>10997</v>
      </c>
      <c r="E9614">
        <v>7325314</v>
      </c>
    </row>
    <row r="9615" spans="1:5" x14ac:dyDescent="0.3">
      <c r="A9615" t="s">
        <v>9663</v>
      </c>
      <c r="B9615" t="s">
        <v>39</v>
      </c>
      <c r="C9615" s="2">
        <v>83.586000000000013</v>
      </c>
      <c r="D9615" t="s">
        <v>10997</v>
      </c>
      <c r="E9615">
        <v>7297106</v>
      </c>
    </row>
    <row r="9616" spans="1:5" x14ac:dyDescent="0.3">
      <c r="A9616" t="s">
        <v>9664</v>
      </c>
      <c r="B9616" t="s">
        <v>39</v>
      </c>
      <c r="C9616" s="2">
        <v>86.51400000000001</v>
      </c>
      <c r="D9616" t="s">
        <v>10997</v>
      </c>
      <c r="E9616">
        <v>7315781</v>
      </c>
    </row>
    <row r="9617" spans="1:5" x14ac:dyDescent="0.3">
      <c r="A9617" t="s">
        <v>9665</v>
      </c>
      <c r="B9617" t="s">
        <v>39</v>
      </c>
      <c r="C9617" s="2">
        <v>89.759000000000015</v>
      </c>
      <c r="D9617" t="s">
        <v>10997</v>
      </c>
      <c r="E9617">
        <v>7325180</v>
      </c>
    </row>
    <row r="9618" spans="1:5" x14ac:dyDescent="0.3">
      <c r="A9618" t="s">
        <v>9666</v>
      </c>
      <c r="B9618" t="s">
        <v>39</v>
      </c>
      <c r="C9618" s="2">
        <v>96.554000000000087</v>
      </c>
      <c r="D9618" t="s">
        <v>10997</v>
      </c>
      <c r="E9618">
        <v>7260885</v>
      </c>
    </row>
    <row r="9619" spans="1:5" x14ac:dyDescent="0.3">
      <c r="A9619" t="s">
        <v>9667</v>
      </c>
      <c r="B9619" t="s">
        <v>39</v>
      </c>
      <c r="C9619" s="2">
        <v>96.554000000000087</v>
      </c>
      <c r="D9619" t="s">
        <v>10997</v>
      </c>
      <c r="E9619">
        <v>7204583</v>
      </c>
    </row>
    <row r="9620" spans="1:5" x14ac:dyDescent="0.3">
      <c r="A9620" t="s">
        <v>9668</v>
      </c>
      <c r="B9620" t="s">
        <v>39</v>
      </c>
      <c r="C9620" s="2">
        <v>97.506000000000085</v>
      </c>
      <c r="D9620" t="s">
        <v>10997</v>
      </c>
      <c r="E9620">
        <v>7230334</v>
      </c>
    </row>
    <row r="9621" spans="1:5" x14ac:dyDescent="0.3">
      <c r="A9621" t="s">
        <v>9669</v>
      </c>
      <c r="B9621" t="s">
        <v>39</v>
      </c>
      <c r="C9621" s="2">
        <v>99.365999999999985</v>
      </c>
      <c r="D9621" t="s">
        <v>10997</v>
      </c>
      <c r="E9621">
        <v>7191235</v>
      </c>
    </row>
    <row r="9622" spans="1:5" x14ac:dyDescent="0.3">
      <c r="A9622" t="s">
        <v>9670</v>
      </c>
      <c r="B9622" t="s">
        <v>39</v>
      </c>
      <c r="C9622" s="2">
        <v>99.399000000000001</v>
      </c>
      <c r="D9622" t="s">
        <v>10997</v>
      </c>
      <c r="E9622">
        <v>7140976</v>
      </c>
    </row>
    <row r="9623" spans="1:5" x14ac:dyDescent="0.3">
      <c r="A9623" t="s">
        <v>9671</v>
      </c>
      <c r="B9623" t="s">
        <v>39</v>
      </c>
      <c r="C9623" s="2">
        <v>99.427000000000021</v>
      </c>
      <c r="D9623" t="s">
        <v>10997</v>
      </c>
      <c r="E9623">
        <v>7153829</v>
      </c>
    </row>
    <row r="9624" spans="1:5" x14ac:dyDescent="0.3">
      <c r="A9624" t="s">
        <v>9672</v>
      </c>
      <c r="B9624" t="s">
        <v>39</v>
      </c>
      <c r="C9624" s="2">
        <v>105.34400000000005</v>
      </c>
      <c r="D9624" t="s">
        <v>10997</v>
      </c>
      <c r="E9624">
        <v>7172278</v>
      </c>
    </row>
    <row r="9625" spans="1:5" x14ac:dyDescent="0.3">
      <c r="A9625" t="s">
        <v>9673</v>
      </c>
      <c r="B9625" t="s">
        <v>39</v>
      </c>
      <c r="C9625" s="2">
        <v>106.09500000000003</v>
      </c>
      <c r="D9625" t="s">
        <v>10997</v>
      </c>
      <c r="E9625">
        <v>6978126</v>
      </c>
    </row>
    <row r="9626" spans="1:5" x14ac:dyDescent="0.3">
      <c r="A9626" t="s">
        <v>9674</v>
      </c>
      <c r="B9626" t="s">
        <v>39</v>
      </c>
      <c r="C9626" s="2">
        <v>106.37400000000002</v>
      </c>
      <c r="D9626" t="s">
        <v>10997</v>
      </c>
      <c r="E9626">
        <v>7111725</v>
      </c>
    </row>
    <row r="9627" spans="1:5" x14ac:dyDescent="0.3">
      <c r="A9627" t="s">
        <v>9675</v>
      </c>
      <c r="B9627" t="s">
        <v>39</v>
      </c>
      <c r="C9627" s="2">
        <v>106.37400000000002</v>
      </c>
      <c r="D9627" t="s">
        <v>10997</v>
      </c>
      <c r="E9627">
        <v>7121198</v>
      </c>
    </row>
    <row r="9628" spans="1:5" x14ac:dyDescent="0.3">
      <c r="A9628" t="s">
        <v>9676</v>
      </c>
      <c r="B9628" t="s">
        <v>39</v>
      </c>
      <c r="C9628" s="2">
        <v>106.37400000000002</v>
      </c>
      <c r="D9628" t="s">
        <v>10997</v>
      </c>
      <c r="E9628">
        <v>7102743</v>
      </c>
    </row>
    <row r="9629" spans="1:5" x14ac:dyDescent="0.3">
      <c r="A9629" t="s">
        <v>9677</v>
      </c>
      <c r="B9629" t="s">
        <v>39</v>
      </c>
      <c r="C9629" s="2">
        <v>106.37400000000002</v>
      </c>
      <c r="D9629" t="s">
        <v>10997</v>
      </c>
      <c r="E9629">
        <v>7160566</v>
      </c>
    </row>
    <row r="9630" spans="1:5" x14ac:dyDescent="0.3">
      <c r="A9630" t="s">
        <v>9678</v>
      </c>
      <c r="B9630" t="s">
        <v>39</v>
      </c>
      <c r="C9630" s="2">
        <v>106.37400000000002</v>
      </c>
      <c r="D9630" t="s">
        <v>10997</v>
      </c>
      <c r="E9630">
        <v>7191570</v>
      </c>
    </row>
    <row r="9631" spans="1:5" x14ac:dyDescent="0.3">
      <c r="A9631" t="s">
        <v>9679</v>
      </c>
      <c r="B9631" t="s">
        <v>39</v>
      </c>
      <c r="C9631" s="2">
        <v>106.71000000000004</v>
      </c>
      <c r="D9631" t="s">
        <v>10997</v>
      </c>
      <c r="E9631">
        <v>7191596</v>
      </c>
    </row>
    <row r="9632" spans="1:5" x14ac:dyDescent="0.3">
      <c r="A9632" t="s">
        <v>9680</v>
      </c>
      <c r="B9632" t="s">
        <v>39</v>
      </c>
      <c r="C9632" s="2">
        <v>107.32300000000009</v>
      </c>
      <c r="D9632" t="s">
        <v>10997</v>
      </c>
      <c r="E9632">
        <v>7163005</v>
      </c>
    </row>
    <row r="9633" spans="1:5" x14ac:dyDescent="0.3">
      <c r="A9633" t="s">
        <v>9681</v>
      </c>
      <c r="B9633" t="s">
        <v>39</v>
      </c>
      <c r="C9633" s="2">
        <v>108.27500000000009</v>
      </c>
      <c r="D9633" t="s">
        <v>10997</v>
      </c>
      <c r="E9633">
        <v>7230368</v>
      </c>
    </row>
    <row r="9634" spans="1:5" x14ac:dyDescent="0.3">
      <c r="A9634" t="s">
        <v>9682</v>
      </c>
      <c r="B9634" t="s">
        <v>39</v>
      </c>
      <c r="C9634" s="2">
        <v>109.22700000000009</v>
      </c>
      <c r="D9634" t="s">
        <v>10997</v>
      </c>
      <c r="E9634">
        <v>7246402</v>
      </c>
    </row>
    <row r="9635" spans="1:5" x14ac:dyDescent="0.3">
      <c r="A9635" t="s">
        <v>9683</v>
      </c>
      <c r="B9635" t="s">
        <v>39</v>
      </c>
      <c r="C9635" s="2">
        <v>109.82500000000005</v>
      </c>
      <c r="D9635" t="s">
        <v>10997</v>
      </c>
      <c r="E9635">
        <v>7238164</v>
      </c>
    </row>
    <row r="9636" spans="1:5" x14ac:dyDescent="0.3">
      <c r="A9636" t="s">
        <v>9684</v>
      </c>
      <c r="B9636" t="s">
        <v>39</v>
      </c>
      <c r="C9636" s="2">
        <v>110.18500000000006</v>
      </c>
      <c r="D9636" t="s">
        <v>10997</v>
      </c>
      <c r="E9636">
        <v>7214654</v>
      </c>
    </row>
    <row r="9637" spans="1:5" x14ac:dyDescent="0.3">
      <c r="A9637" t="s">
        <v>9685</v>
      </c>
      <c r="B9637" t="s">
        <v>39</v>
      </c>
      <c r="C9637" s="2">
        <v>110.54500000000007</v>
      </c>
      <c r="D9637" t="s">
        <v>10997</v>
      </c>
      <c r="E9637">
        <v>7231252</v>
      </c>
    </row>
    <row r="9638" spans="1:5" x14ac:dyDescent="0.3">
      <c r="A9638" t="s">
        <v>9686</v>
      </c>
      <c r="B9638" t="s">
        <v>39</v>
      </c>
      <c r="C9638" s="2">
        <v>111.13300000000004</v>
      </c>
      <c r="D9638" t="s">
        <v>10997</v>
      </c>
      <c r="E9638">
        <v>7214224</v>
      </c>
    </row>
    <row r="9639" spans="1:5" x14ac:dyDescent="0.3">
      <c r="A9639" t="s">
        <v>9687</v>
      </c>
      <c r="B9639" t="s">
        <v>39</v>
      </c>
      <c r="C9639" s="2">
        <v>111.13300000000004</v>
      </c>
      <c r="D9639" t="s">
        <v>10997</v>
      </c>
      <c r="E9639">
        <v>7227653</v>
      </c>
    </row>
    <row r="9640" spans="1:5" x14ac:dyDescent="0.3">
      <c r="A9640" t="s">
        <v>9688</v>
      </c>
      <c r="B9640" t="s">
        <v>40</v>
      </c>
      <c r="C9640" s="2">
        <v>0</v>
      </c>
      <c r="D9640" t="s">
        <v>10992</v>
      </c>
      <c r="E9640">
        <v>3740488</v>
      </c>
    </row>
    <row r="9641" spans="1:5" x14ac:dyDescent="0.3">
      <c r="A9641" t="s">
        <v>9689</v>
      </c>
      <c r="B9641" t="s">
        <v>40</v>
      </c>
      <c r="C9641" s="2">
        <v>0.9620000000000033</v>
      </c>
      <c r="D9641" t="s">
        <v>10992</v>
      </c>
      <c r="E9641">
        <v>3740318</v>
      </c>
    </row>
    <row r="9642" spans="1:5" x14ac:dyDescent="0.3">
      <c r="A9642" t="s">
        <v>9690</v>
      </c>
      <c r="B9642" t="s">
        <v>40</v>
      </c>
      <c r="C9642" s="2">
        <v>12.682000000000002</v>
      </c>
      <c r="D9642" t="s">
        <v>10992</v>
      </c>
      <c r="E9642">
        <v>3658434</v>
      </c>
    </row>
    <row r="9643" spans="1:5" x14ac:dyDescent="0.3">
      <c r="A9643" t="s">
        <v>9691</v>
      </c>
      <c r="B9643" t="s">
        <v>40</v>
      </c>
      <c r="C9643" s="2">
        <v>13.697000000000003</v>
      </c>
      <c r="D9643" t="s">
        <v>10992</v>
      </c>
      <c r="E9643">
        <v>3654442</v>
      </c>
    </row>
    <row r="9644" spans="1:5" x14ac:dyDescent="0.3">
      <c r="A9644" t="s">
        <v>9692</v>
      </c>
      <c r="B9644" t="s">
        <v>40</v>
      </c>
      <c r="C9644" s="2">
        <v>15.63000000000001</v>
      </c>
      <c r="D9644" t="s">
        <v>10992</v>
      </c>
      <c r="E9644">
        <v>3653174</v>
      </c>
    </row>
    <row r="9645" spans="1:5" x14ac:dyDescent="0.3">
      <c r="A9645" t="s">
        <v>9693</v>
      </c>
      <c r="B9645" t="s">
        <v>40</v>
      </c>
      <c r="C9645" s="2">
        <v>15.63000000000001</v>
      </c>
      <c r="D9645" t="s">
        <v>10992</v>
      </c>
      <c r="E9645">
        <v>3651347</v>
      </c>
    </row>
    <row r="9646" spans="1:5" x14ac:dyDescent="0.3">
      <c r="A9646" t="s">
        <v>9694</v>
      </c>
      <c r="B9646" t="s">
        <v>40</v>
      </c>
      <c r="C9646" s="2">
        <v>16.582999999999998</v>
      </c>
      <c r="D9646" t="s">
        <v>10992</v>
      </c>
      <c r="E9646">
        <v>3652798</v>
      </c>
    </row>
    <row r="9647" spans="1:5" x14ac:dyDescent="0.3">
      <c r="A9647" t="s">
        <v>9695</v>
      </c>
      <c r="B9647" t="s">
        <v>40</v>
      </c>
      <c r="C9647" s="2">
        <v>18.451999999999998</v>
      </c>
      <c r="D9647" t="s">
        <v>10992</v>
      </c>
      <c r="E9647">
        <v>3654371</v>
      </c>
    </row>
    <row r="9648" spans="1:5" x14ac:dyDescent="0.3">
      <c r="A9648" t="s">
        <v>9696</v>
      </c>
      <c r="B9648" t="s">
        <v>40</v>
      </c>
      <c r="C9648" s="2">
        <v>18.504000000000005</v>
      </c>
      <c r="D9648" t="s">
        <v>10992</v>
      </c>
      <c r="E9648">
        <v>3654584</v>
      </c>
    </row>
    <row r="9649" spans="1:5" x14ac:dyDescent="0.3">
      <c r="A9649" t="s">
        <v>9697</v>
      </c>
      <c r="B9649" t="s">
        <v>40</v>
      </c>
      <c r="C9649" s="2">
        <v>20.427000000000007</v>
      </c>
      <c r="D9649" t="s">
        <v>10992</v>
      </c>
      <c r="E9649">
        <v>3658669</v>
      </c>
    </row>
    <row r="9650" spans="1:5" x14ac:dyDescent="0.3">
      <c r="A9650" t="s">
        <v>9698</v>
      </c>
      <c r="B9650" t="s">
        <v>40</v>
      </c>
      <c r="C9650" s="2">
        <v>27.52600000000001</v>
      </c>
      <c r="D9650" t="s">
        <v>10992</v>
      </c>
      <c r="E9650">
        <v>3737947</v>
      </c>
    </row>
    <row r="9651" spans="1:5" x14ac:dyDescent="0.3">
      <c r="A9651" t="s">
        <v>9699</v>
      </c>
      <c r="B9651" t="s">
        <v>40</v>
      </c>
      <c r="C9651" s="2">
        <v>27.531000000000006</v>
      </c>
      <c r="D9651" t="s">
        <v>10992</v>
      </c>
      <c r="E9651">
        <v>3809520</v>
      </c>
    </row>
    <row r="9652" spans="1:5" x14ac:dyDescent="0.3">
      <c r="A9652" t="s">
        <v>9700</v>
      </c>
      <c r="B9652" t="s">
        <v>40</v>
      </c>
      <c r="C9652" s="2">
        <v>27.531000000000006</v>
      </c>
      <c r="D9652" t="s">
        <v>10992</v>
      </c>
      <c r="E9652">
        <v>3669340</v>
      </c>
    </row>
    <row r="9653" spans="1:5" x14ac:dyDescent="0.3">
      <c r="A9653" t="s">
        <v>9701</v>
      </c>
      <c r="B9653" t="s">
        <v>40</v>
      </c>
      <c r="C9653" s="2">
        <v>27.531000000000006</v>
      </c>
      <c r="D9653" t="s">
        <v>10992</v>
      </c>
      <c r="E9653">
        <v>3691121</v>
      </c>
    </row>
    <row r="9654" spans="1:5" x14ac:dyDescent="0.3">
      <c r="A9654" t="s">
        <v>9702</v>
      </c>
      <c r="B9654" t="s">
        <v>40</v>
      </c>
      <c r="C9654" s="2">
        <v>27.531000000000006</v>
      </c>
      <c r="D9654" t="s">
        <v>10992</v>
      </c>
      <c r="E9654">
        <v>3696728</v>
      </c>
    </row>
    <row r="9655" spans="1:5" x14ac:dyDescent="0.3">
      <c r="A9655" t="s">
        <v>9703</v>
      </c>
      <c r="B9655" t="s">
        <v>40</v>
      </c>
      <c r="C9655" s="2">
        <v>27.531000000000006</v>
      </c>
      <c r="D9655" t="s">
        <v>10992</v>
      </c>
      <c r="E9655">
        <v>3666285</v>
      </c>
    </row>
    <row r="9656" spans="1:5" x14ac:dyDescent="0.3">
      <c r="A9656" t="s">
        <v>9704</v>
      </c>
      <c r="B9656" t="s">
        <v>40</v>
      </c>
      <c r="C9656" s="2">
        <v>27.620000000000005</v>
      </c>
      <c r="D9656" t="s">
        <v>10992</v>
      </c>
      <c r="E9656">
        <v>3873853</v>
      </c>
    </row>
    <row r="9657" spans="1:5" x14ac:dyDescent="0.3">
      <c r="A9657" t="s">
        <v>9705</v>
      </c>
      <c r="B9657" t="s">
        <v>40</v>
      </c>
      <c r="C9657" s="2">
        <v>29.347999999999999</v>
      </c>
      <c r="D9657" t="s">
        <v>10992</v>
      </c>
      <c r="E9657">
        <v>3692734</v>
      </c>
    </row>
    <row r="9658" spans="1:5" x14ac:dyDescent="0.3">
      <c r="A9658" t="s">
        <v>9706</v>
      </c>
      <c r="B9658" t="s">
        <v>40</v>
      </c>
      <c r="C9658" s="2">
        <v>29.447000000000003</v>
      </c>
      <c r="D9658" t="s">
        <v>10992</v>
      </c>
      <c r="E9658">
        <v>3928437</v>
      </c>
    </row>
    <row r="9659" spans="1:5" x14ac:dyDescent="0.3">
      <c r="A9659" t="s">
        <v>9707</v>
      </c>
      <c r="B9659" t="s">
        <v>40</v>
      </c>
      <c r="C9659" s="2">
        <v>29.978000000000009</v>
      </c>
      <c r="D9659" t="s">
        <v>10992</v>
      </c>
      <c r="E9659">
        <v>3805662</v>
      </c>
    </row>
    <row r="9660" spans="1:5" x14ac:dyDescent="0.3">
      <c r="A9660" t="s">
        <v>9708</v>
      </c>
      <c r="B9660" t="s">
        <v>40</v>
      </c>
      <c r="C9660" s="2">
        <v>30.39500000000001</v>
      </c>
      <c r="D9660" t="s">
        <v>10992</v>
      </c>
      <c r="E9660">
        <v>3878559</v>
      </c>
    </row>
    <row r="9661" spans="1:5" x14ac:dyDescent="0.3">
      <c r="A9661" t="s">
        <v>9709</v>
      </c>
      <c r="B9661" t="s">
        <v>40</v>
      </c>
      <c r="C9661" s="2">
        <v>31.003</v>
      </c>
      <c r="D9661" t="s">
        <v>10992</v>
      </c>
      <c r="E9661">
        <v>3691170</v>
      </c>
    </row>
    <row r="9662" spans="1:5" x14ac:dyDescent="0.3">
      <c r="A9662" t="s">
        <v>9710</v>
      </c>
      <c r="B9662" t="s">
        <v>40</v>
      </c>
      <c r="C9662" s="2">
        <v>31.343000000000004</v>
      </c>
      <c r="D9662" t="s">
        <v>10992</v>
      </c>
      <c r="E9662">
        <v>3663193</v>
      </c>
    </row>
    <row r="9663" spans="1:5" x14ac:dyDescent="0.3">
      <c r="A9663" t="s">
        <v>9711</v>
      </c>
      <c r="B9663" t="s">
        <v>40</v>
      </c>
      <c r="C9663" s="2">
        <v>31.343000000000004</v>
      </c>
      <c r="D9663" t="s">
        <v>10992</v>
      </c>
      <c r="E9663">
        <v>3707850</v>
      </c>
    </row>
    <row r="9664" spans="1:5" x14ac:dyDescent="0.3">
      <c r="A9664" t="s">
        <v>9712</v>
      </c>
      <c r="B9664" t="s">
        <v>40</v>
      </c>
      <c r="C9664" s="2">
        <v>31.917000000000002</v>
      </c>
      <c r="D9664" t="s">
        <v>10992</v>
      </c>
      <c r="E9664">
        <v>3738544</v>
      </c>
    </row>
    <row r="9665" spans="1:5" x14ac:dyDescent="0.3">
      <c r="A9665" t="s">
        <v>9713</v>
      </c>
      <c r="B9665" t="s">
        <v>40</v>
      </c>
      <c r="C9665" s="2">
        <v>32.290999999999997</v>
      </c>
      <c r="D9665" t="s">
        <v>10992</v>
      </c>
      <c r="E9665">
        <v>3999605</v>
      </c>
    </row>
    <row r="9666" spans="1:5" x14ac:dyDescent="0.3">
      <c r="A9666" t="s">
        <v>9714</v>
      </c>
      <c r="B9666" t="s">
        <v>40</v>
      </c>
      <c r="C9666" s="2">
        <v>32.290999999999997</v>
      </c>
      <c r="D9666" t="s">
        <v>10992</v>
      </c>
      <c r="E9666">
        <v>3769078</v>
      </c>
    </row>
    <row r="9667" spans="1:5" x14ac:dyDescent="0.3">
      <c r="A9667" t="s">
        <v>9715</v>
      </c>
      <c r="B9667" t="s">
        <v>40</v>
      </c>
      <c r="C9667" s="2">
        <v>32.290999999999997</v>
      </c>
      <c r="D9667" t="s">
        <v>10992</v>
      </c>
      <c r="E9667">
        <v>3700714</v>
      </c>
    </row>
    <row r="9668" spans="1:5" x14ac:dyDescent="0.3">
      <c r="A9668" t="s">
        <v>9716</v>
      </c>
      <c r="B9668" t="s">
        <v>40</v>
      </c>
      <c r="C9668" s="2">
        <v>32.290999999999997</v>
      </c>
      <c r="D9668" t="s">
        <v>10992</v>
      </c>
      <c r="E9668">
        <v>3707413</v>
      </c>
    </row>
    <row r="9669" spans="1:5" x14ac:dyDescent="0.3">
      <c r="A9669" t="s">
        <v>9717</v>
      </c>
      <c r="B9669" t="s">
        <v>40</v>
      </c>
      <c r="C9669" s="2">
        <v>32.290999999999997</v>
      </c>
      <c r="D9669" t="s">
        <v>10992</v>
      </c>
      <c r="E9669">
        <v>3691681</v>
      </c>
    </row>
    <row r="9670" spans="1:5" x14ac:dyDescent="0.3">
      <c r="A9670" t="s">
        <v>9718</v>
      </c>
      <c r="B9670" t="s">
        <v>40</v>
      </c>
      <c r="C9670" s="2">
        <v>32.290999999999997</v>
      </c>
      <c r="D9670" t="s">
        <v>10992</v>
      </c>
      <c r="E9670">
        <v>3783320</v>
      </c>
    </row>
    <row r="9671" spans="1:5" x14ac:dyDescent="0.3">
      <c r="A9671" t="s">
        <v>9719</v>
      </c>
      <c r="B9671" t="s">
        <v>40</v>
      </c>
      <c r="C9671" s="2">
        <v>32.290999999999997</v>
      </c>
      <c r="D9671" t="s">
        <v>10992</v>
      </c>
      <c r="E9671">
        <v>3709236</v>
      </c>
    </row>
    <row r="9672" spans="1:5" x14ac:dyDescent="0.3">
      <c r="A9672" t="s">
        <v>9720</v>
      </c>
      <c r="B9672" t="s">
        <v>40</v>
      </c>
      <c r="C9672" s="2">
        <v>32.290999999999997</v>
      </c>
      <c r="D9672" t="s">
        <v>10992</v>
      </c>
      <c r="E9672">
        <v>3918942</v>
      </c>
    </row>
    <row r="9673" spans="1:5" x14ac:dyDescent="0.3">
      <c r="A9673" t="s">
        <v>9721</v>
      </c>
      <c r="B9673" t="s">
        <v>40</v>
      </c>
      <c r="C9673" s="2">
        <v>32.290999999999997</v>
      </c>
      <c r="D9673" t="s">
        <v>10992</v>
      </c>
      <c r="E9673">
        <v>3709333</v>
      </c>
    </row>
    <row r="9674" spans="1:5" x14ac:dyDescent="0.3">
      <c r="A9674" t="s">
        <v>9722</v>
      </c>
      <c r="B9674" t="s">
        <v>40</v>
      </c>
      <c r="C9674" s="2">
        <v>32.290999999999997</v>
      </c>
      <c r="D9674" t="s">
        <v>10992</v>
      </c>
      <c r="E9674">
        <v>3739687</v>
      </c>
    </row>
    <row r="9675" spans="1:5" x14ac:dyDescent="0.3">
      <c r="A9675" t="s">
        <v>9723</v>
      </c>
      <c r="B9675" t="s">
        <v>40</v>
      </c>
      <c r="C9675" s="2">
        <v>32.290999999999997</v>
      </c>
      <c r="D9675" t="s">
        <v>10992</v>
      </c>
      <c r="E9675">
        <v>3963614</v>
      </c>
    </row>
    <row r="9676" spans="1:5" x14ac:dyDescent="0.3">
      <c r="A9676" t="s">
        <v>9724</v>
      </c>
      <c r="B9676" t="s">
        <v>40</v>
      </c>
      <c r="C9676" s="2">
        <v>32.290999999999997</v>
      </c>
      <c r="D9676" t="s">
        <v>10992</v>
      </c>
      <c r="E9676">
        <v>3884717</v>
      </c>
    </row>
    <row r="9677" spans="1:5" x14ac:dyDescent="0.3">
      <c r="A9677" t="s">
        <v>9725</v>
      </c>
      <c r="B9677" t="s">
        <v>40</v>
      </c>
      <c r="C9677" s="2">
        <v>32.290999999999997</v>
      </c>
      <c r="D9677" t="s">
        <v>10992</v>
      </c>
      <c r="E9677">
        <v>3668277</v>
      </c>
    </row>
    <row r="9678" spans="1:5" x14ac:dyDescent="0.3">
      <c r="A9678" t="s">
        <v>9726</v>
      </c>
      <c r="B9678" t="s">
        <v>40</v>
      </c>
      <c r="C9678" s="2">
        <v>32.290999999999997</v>
      </c>
      <c r="D9678" t="s">
        <v>10992</v>
      </c>
      <c r="E9678">
        <v>3735240</v>
      </c>
    </row>
    <row r="9679" spans="1:5" x14ac:dyDescent="0.3">
      <c r="A9679" t="s">
        <v>9727</v>
      </c>
      <c r="B9679" t="s">
        <v>40</v>
      </c>
      <c r="C9679" s="2">
        <v>32.290999999999997</v>
      </c>
      <c r="D9679" t="s">
        <v>10992</v>
      </c>
      <c r="E9679">
        <v>3967233</v>
      </c>
    </row>
    <row r="9680" spans="1:5" x14ac:dyDescent="0.3">
      <c r="A9680" t="s">
        <v>9728</v>
      </c>
      <c r="B9680" t="s">
        <v>40</v>
      </c>
      <c r="C9680" s="2">
        <v>32.290999999999997</v>
      </c>
      <c r="D9680" t="s">
        <v>10992</v>
      </c>
      <c r="E9680">
        <v>3832629</v>
      </c>
    </row>
    <row r="9681" spans="1:5" x14ac:dyDescent="0.3">
      <c r="A9681" t="s">
        <v>9729</v>
      </c>
      <c r="B9681" t="s">
        <v>40</v>
      </c>
      <c r="C9681" s="2">
        <v>32.290999999999997</v>
      </c>
      <c r="D9681" t="s">
        <v>10992</v>
      </c>
      <c r="E9681">
        <v>4000006</v>
      </c>
    </row>
    <row r="9682" spans="1:5" x14ac:dyDescent="0.3">
      <c r="A9682" t="s">
        <v>9730</v>
      </c>
      <c r="B9682" t="s">
        <v>40</v>
      </c>
      <c r="C9682" s="2">
        <v>32.290999999999997</v>
      </c>
      <c r="D9682" t="s">
        <v>10992</v>
      </c>
      <c r="E9682">
        <v>3905294</v>
      </c>
    </row>
    <row r="9683" spans="1:5" x14ac:dyDescent="0.3">
      <c r="A9683" t="s">
        <v>9731</v>
      </c>
      <c r="B9683" t="s">
        <v>40</v>
      </c>
      <c r="C9683" s="2">
        <v>32.290999999999997</v>
      </c>
      <c r="D9683" t="s">
        <v>10992</v>
      </c>
      <c r="E9683">
        <v>3989336</v>
      </c>
    </row>
    <row r="9684" spans="1:5" x14ac:dyDescent="0.3">
      <c r="A9684" t="s">
        <v>9732</v>
      </c>
      <c r="B9684" t="s">
        <v>40</v>
      </c>
      <c r="C9684" s="2">
        <v>32.290999999999997</v>
      </c>
      <c r="D9684" t="s">
        <v>10992</v>
      </c>
      <c r="E9684">
        <v>3822471</v>
      </c>
    </row>
    <row r="9685" spans="1:5" x14ac:dyDescent="0.3">
      <c r="A9685" t="s">
        <v>9733</v>
      </c>
      <c r="B9685" t="s">
        <v>40</v>
      </c>
      <c r="C9685" s="2">
        <v>32.646000000000001</v>
      </c>
      <c r="D9685" t="s">
        <v>10992</v>
      </c>
      <c r="E9685">
        <v>3668984</v>
      </c>
    </row>
    <row r="9686" spans="1:5" x14ac:dyDescent="0.3">
      <c r="A9686" t="s">
        <v>9734</v>
      </c>
      <c r="B9686" t="s">
        <v>40</v>
      </c>
      <c r="C9686" s="2">
        <v>32.850000000000009</v>
      </c>
      <c r="D9686" t="s">
        <v>10992</v>
      </c>
      <c r="E9686">
        <v>3663642</v>
      </c>
    </row>
    <row r="9687" spans="1:5" x14ac:dyDescent="0.3">
      <c r="A9687" t="s">
        <v>9735</v>
      </c>
      <c r="B9687" t="s">
        <v>40</v>
      </c>
      <c r="C9687" s="2">
        <v>33.238</v>
      </c>
      <c r="D9687" t="s">
        <v>10992</v>
      </c>
      <c r="E9687">
        <v>3692779</v>
      </c>
    </row>
    <row r="9688" spans="1:5" x14ac:dyDescent="0.3">
      <c r="A9688" t="s">
        <v>9736</v>
      </c>
      <c r="B9688" t="s">
        <v>40</v>
      </c>
      <c r="C9688" s="2">
        <v>33.238</v>
      </c>
      <c r="D9688" t="s">
        <v>10992</v>
      </c>
      <c r="E9688">
        <v>4011130</v>
      </c>
    </row>
    <row r="9689" spans="1:5" x14ac:dyDescent="0.3">
      <c r="A9689" t="s">
        <v>9737</v>
      </c>
      <c r="B9689" t="s">
        <v>40</v>
      </c>
      <c r="C9689" s="2">
        <v>33.238</v>
      </c>
      <c r="D9689" t="s">
        <v>10992</v>
      </c>
      <c r="E9689">
        <v>3687401</v>
      </c>
    </row>
    <row r="9690" spans="1:5" x14ac:dyDescent="0.3">
      <c r="A9690" t="s">
        <v>9738</v>
      </c>
      <c r="B9690" t="s">
        <v>40</v>
      </c>
      <c r="C9690" s="2">
        <v>33.238</v>
      </c>
      <c r="D9690" t="s">
        <v>10992</v>
      </c>
      <c r="E9690">
        <v>3739740</v>
      </c>
    </row>
    <row r="9691" spans="1:5" x14ac:dyDescent="0.3">
      <c r="A9691" t="s">
        <v>9739</v>
      </c>
      <c r="B9691" t="s">
        <v>40</v>
      </c>
      <c r="C9691" s="2">
        <v>33.238</v>
      </c>
      <c r="D9691" t="s">
        <v>10992</v>
      </c>
      <c r="E9691">
        <v>3884975</v>
      </c>
    </row>
    <row r="9692" spans="1:5" x14ac:dyDescent="0.3">
      <c r="A9692" t="s">
        <v>9740</v>
      </c>
      <c r="B9692" t="s">
        <v>40</v>
      </c>
      <c r="C9692" s="2">
        <v>33.238</v>
      </c>
      <c r="D9692" t="s">
        <v>10992</v>
      </c>
      <c r="E9692">
        <v>4017720</v>
      </c>
    </row>
    <row r="9693" spans="1:5" x14ac:dyDescent="0.3">
      <c r="A9693" t="s">
        <v>9741</v>
      </c>
      <c r="B9693" t="s">
        <v>40</v>
      </c>
      <c r="C9693" s="2">
        <v>33.498000000000005</v>
      </c>
      <c r="D9693" t="s">
        <v>10992</v>
      </c>
      <c r="E9693">
        <v>3692175</v>
      </c>
    </row>
    <row r="9694" spans="1:5" x14ac:dyDescent="0.3">
      <c r="A9694" t="s">
        <v>9742</v>
      </c>
      <c r="B9694" t="s">
        <v>40</v>
      </c>
      <c r="C9694" s="2">
        <v>34.407000000000011</v>
      </c>
      <c r="D9694" t="s">
        <v>10992</v>
      </c>
      <c r="E9694">
        <v>3736104</v>
      </c>
    </row>
    <row r="9695" spans="1:5" x14ac:dyDescent="0.3">
      <c r="A9695" t="s">
        <v>9743</v>
      </c>
      <c r="B9695" t="s">
        <v>40</v>
      </c>
      <c r="C9695" s="2">
        <v>37.091000000000008</v>
      </c>
      <c r="D9695" t="s">
        <v>10992</v>
      </c>
      <c r="E9695">
        <v>3699642</v>
      </c>
    </row>
    <row r="9696" spans="1:5" x14ac:dyDescent="0.3">
      <c r="A9696" t="s">
        <v>9744</v>
      </c>
      <c r="B9696" t="s">
        <v>40</v>
      </c>
      <c r="C9696" s="2">
        <v>37.091000000000008</v>
      </c>
      <c r="D9696" t="s">
        <v>10992</v>
      </c>
      <c r="E9696">
        <v>3737919</v>
      </c>
    </row>
    <row r="9697" spans="1:5" x14ac:dyDescent="0.3">
      <c r="A9697" t="s">
        <v>9745</v>
      </c>
      <c r="B9697" t="s">
        <v>40</v>
      </c>
      <c r="C9697" s="2">
        <v>37.704000000000008</v>
      </c>
      <c r="D9697" t="s">
        <v>10992</v>
      </c>
      <c r="E9697">
        <v>3732900</v>
      </c>
    </row>
    <row r="9698" spans="1:5" x14ac:dyDescent="0.3">
      <c r="A9698" t="s">
        <v>9746</v>
      </c>
      <c r="B9698" t="s">
        <v>40</v>
      </c>
      <c r="C9698" s="2">
        <v>38.040000000000006</v>
      </c>
      <c r="D9698" t="s">
        <v>10992</v>
      </c>
      <c r="E9698">
        <v>3737758</v>
      </c>
    </row>
    <row r="9699" spans="1:5" x14ac:dyDescent="0.3">
      <c r="A9699" t="s">
        <v>9747</v>
      </c>
      <c r="B9699" t="s">
        <v>40</v>
      </c>
      <c r="C9699" s="2">
        <v>38.040000000000006</v>
      </c>
      <c r="D9699" t="s">
        <v>10992</v>
      </c>
      <c r="E9699">
        <v>3736194</v>
      </c>
    </row>
    <row r="9700" spans="1:5" x14ac:dyDescent="0.3">
      <c r="A9700" t="s">
        <v>9748</v>
      </c>
      <c r="B9700" t="s">
        <v>40</v>
      </c>
      <c r="C9700" s="2">
        <v>39.963000000000008</v>
      </c>
      <c r="D9700" t="s">
        <v>10992</v>
      </c>
      <c r="E9700">
        <v>4057975</v>
      </c>
    </row>
    <row r="9701" spans="1:5" x14ac:dyDescent="0.3">
      <c r="A9701" t="s">
        <v>9749</v>
      </c>
      <c r="B9701" t="s">
        <v>40</v>
      </c>
      <c r="C9701" s="2">
        <v>40.915000000000006</v>
      </c>
      <c r="D9701" t="s">
        <v>10992</v>
      </c>
      <c r="E9701">
        <v>3692222</v>
      </c>
    </row>
    <row r="9702" spans="1:5" x14ac:dyDescent="0.3">
      <c r="A9702" t="s">
        <v>9750</v>
      </c>
      <c r="B9702" t="s">
        <v>40</v>
      </c>
      <c r="C9702" s="2">
        <v>40.915000000000006</v>
      </c>
      <c r="D9702" t="s">
        <v>10992</v>
      </c>
      <c r="E9702">
        <v>3925051</v>
      </c>
    </row>
    <row r="9703" spans="1:5" x14ac:dyDescent="0.3">
      <c r="A9703" t="s">
        <v>9751</v>
      </c>
      <c r="B9703" t="s">
        <v>40</v>
      </c>
      <c r="C9703" s="2">
        <v>42.409000000000006</v>
      </c>
      <c r="D9703" t="s">
        <v>10992</v>
      </c>
      <c r="E9703">
        <v>3709211</v>
      </c>
    </row>
    <row r="9704" spans="1:5" x14ac:dyDescent="0.3">
      <c r="A9704" t="s">
        <v>9752</v>
      </c>
      <c r="B9704" t="s">
        <v>40</v>
      </c>
      <c r="C9704" s="2">
        <v>43.786000000000001</v>
      </c>
      <c r="D9704" t="s">
        <v>10992</v>
      </c>
      <c r="E9704">
        <v>3671073</v>
      </c>
    </row>
    <row r="9705" spans="1:5" x14ac:dyDescent="0.3">
      <c r="A9705" t="s">
        <v>9753</v>
      </c>
      <c r="B9705" t="s">
        <v>40</v>
      </c>
      <c r="C9705" s="2">
        <v>44.739000000000004</v>
      </c>
      <c r="D9705" t="s">
        <v>10992</v>
      </c>
      <c r="E9705">
        <v>4134819</v>
      </c>
    </row>
    <row r="9706" spans="1:5" x14ac:dyDescent="0.3">
      <c r="A9706" t="s">
        <v>9754</v>
      </c>
      <c r="B9706" t="s">
        <v>40</v>
      </c>
      <c r="C9706" s="2">
        <v>44.739000000000004</v>
      </c>
      <c r="D9706" t="s">
        <v>10992</v>
      </c>
      <c r="E9706">
        <v>4129520</v>
      </c>
    </row>
    <row r="9707" spans="1:5" x14ac:dyDescent="0.3">
      <c r="A9707" t="s">
        <v>9755</v>
      </c>
      <c r="B9707" t="s">
        <v>40</v>
      </c>
      <c r="C9707" s="2">
        <v>44.739000000000004</v>
      </c>
      <c r="D9707" t="s">
        <v>10992</v>
      </c>
      <c r="E9707">
        <v>4101673</v>
      </c>
    </row>
    <row r="9708" spans="1:5" x14ac:dyDescent="0.3">
      <c r="A9708" t="s">
        <v>9756</v>
      </c>
      <c r="B9708" t="s">
        <v>40</v>
      </c>
      <c r="C9708" s="2">
        <v>44.739000000000004</v>
      </c>
      <c r="D9708" t="s">
        <v>10992</v>
      </c>
      <c r="E9708">
        <v>4101825</v>
      </c>
    </row>
    <row r="9709" spans="1:5" x14ac:dyDescent="0.3">
      <c r="A9709" t="s">
        <v>9757</v>
      </c>
      <c r="B9709" t="s">
        <v>40</v>
      </c>
      <c r="C9709" s="2">
        <v>45.231999999999999</v>
      </c>
      <c r="D9709" t="s">
        <v>10992</v>
      </c>
      <c r="E9709">
        <v>4103159</v>
      </c>
    </row>
    <row r="9710" spans="1:5" x14ac:dyDescent="0.3">
      <c r="A9710" t="s">
        <v>9758</v>
      </c>
      <c r="B9710" t="s">
        <v>40</v>
      </c>
      <c r="C9710" s="2">
        <v>45.686999999999998</v>
      </c>
      <c r="D9710" t="s">
        <v>10992</v>
      </c>
      <c r="E9710">
        <v>4103249</v>
      </c>
    </row>
    <row r="9711" spans="1:5" x14ac:dyDescent="0.3">
      <c r="A9711" t="s">
        <v>9759</v>
      </c>
      <c r="B9711" t="s">
        <v>40</v>
      </c>
      <c r="C9711" s="2">
        <v>45.691000000000003</v>
      </c>
      <c r="D9711" t="s">
        <v>10992</v>
      </c>
      <c r="E9711">
        <v>4131384</v>
      </c>
    </row>
    <row r="9712" spans="1:5" x14ac:dyDescent="0.3">
      <c r="A9712" t="s">
        <v>9760</v>
      </c>
      <c r="B9712" t="s">
        <v>40</v>
      </c>
      <c r="C9712" s="2">
        <v>47.204999999999998</v>
      </c>
      <c r="D9712" t="s">
        <v>10992</v>
      </c>
      <c r="E9712">
        <v>3668407</v>
      </c>
    </row>
    <row r="9713" spans="1:5" x14ac:dyDescent="0.3">
      <c r="A9713" t="s">
        <v>9761</v>
      </c>
      <c r="B9713" t="s">
        <v>40</v>
      </c>
      <c r="C9713" s="2">
        <v>48.287000000000006</v>
      </c>
      <c r="D9713" t="s">
        <v>10992</v>
      </c>
      <c r="E9713">
        <v>3669134</v>
      </c>
    </row>
    <row r="9714" spans="1:5" x14ac:dyDescent="0.3">
      <c r="A9714" t="s">
        <v>9762</v>
      </c>
      <c r="B9714" t="s">
        <v>40</v>
      </c>
      <c r="C9714" s="2">
        <v>48.552000000000007</v>
      </c>
      <c r="D9714" t="s">
        <v>10992</v>
      </c>
      <c r="E9714">
        <v>4012716</v>
      </c>
    </row>
    <row r="9715" spans="1:5" x14ac:dyDescent="0.3">
      <c r="A9715" t="s">
        <v>9763</v>
      </c>
      <c r="B9715" t="s">
        <v>40</v>
      </c>
      <c r="C9715" s="2">
        <v>48.552000000000007</v>
      </c>
      <c r="D9715" t="s">
        <v>10992</v>
      </c>
      <c r="E9715">
        <v>4007685</v>
      </c>
    </row>
    <row r="9716" spans="1:5" x14ac:dyDescent="0.3">
      <c r="A9716" t="s">
        <v>9764</v>
      </c>
      <c r="B9716" t="s">
        <v>40</v>
      </c>
      <c r="C9716" s="2">
        <v>49.620000000000005</v>
      </c>
      <c r="D9716" t="s">
        <v>10992</v>
      </c>
      <c r="E9716">
        <v>3760836</v>
      </c>
    </row>
    <row r="9717" spans="1:5" x14ac:dyDescent="0.3">
      <c r="A9717" t="s">
        <v>9765</v>
      </c>
      <c r="B9717" t="s">
        <v>40</v>
      </c>
      <c r="C9717" s="2">
        <v>50.457000000000008</v>
      </c>
      <c r="D9717" t="s">
        <v>10992</v>
      </c>
      <c r="E9717">
        <v>3827713</v>
      </c>
    </row>
    <row r="9718" spans="1:5" x14ac:dyDescent="0.3">
      <c r="A9718" t="s">
        <v>9766</v>
      </c>
      <c r="B9718" t="s">
        <v>40</v>
      </c>
      <c r="C9718" s="2">
        <v>50.457000000000008</v>
      </c>
      <c r="D9718" t="s">
        <v>10992</v>
      </c>
      <c r="E9718">
        <v>3691772</v>
      </c>
    </row>
    <row r="9719" spans="1:5" x14ac:dyDescent="0.3">
      <c r="A9719" t="s">
        <v>9767</v>
      </c>
      <c r="B9719" t="s">
        <v>40</v>
      </c>
      <c r="C9719" s="2">
        <v>50.532000000000011</v>
      </c>
      <c r="D9719" t="s">
        <v>10992</v>
      </c>
      <c r="E9719">
        <v>3691660</v>
      </c>
    </row>
    <row r="9720" spans="1:5" x14ac:dyDescent="0.3">
      <c r="A9720" t="s">
        <v>9768</v>
      </c>
      <c r="B9720" t="s">
        <v>40</v>
      </c>
      <c r="C9720" s="2">
        <v>50.599000000000004</v>
      </c>
      <c r="D9720" t="s">
        <v>10992</v>
      </c>
      <c r="E9720">
        <v>3866717</v>
      </c>
    </row>
    <row r="9721" spans="1:5" x14ac:dyDescent="0.3">
      <c r="A9721" t="s">
        <v>9769</v>
      </c>
      <c r="B9721" t="s">
        <v>40</v>
      </c>
      <c r="C9721" s="2">
        <v>52.156000000000006</v>
      </c>
      <c r="D9721" t="s">
        <v>10992</v>
      </c>
      <c r="E9721">
        <v>3827863</v>
      </c>
    </row>
    <row r="9722" spans="1:5" x14ac:dyDescent="0.3">
      <c r="A9722" t="s">
        <v>9770</v>
      </c>
      <c r="B9722" t="s">
        <v>40</v>
      </c>
      <c r="C9722" s="2">
        <v>52.378</v>
      </c>
      <c r="D9722" t="s">
        <v>10992</v>
      </c>
      <c r="E9722">
        <v>3902958</v>
      </c>
    </row>
    <row r="9723" spans="1:5" x14ac:dyDescent="0.3">
      <c r="A9723" t="s">
        <v>9771</v>
      </c>
      <c r="B9723" t="s">
        <v>40</v>
      </c>
      <c r="C9723" s="2">
        <v>52.534000000000006</v>
      </c>
      <c r="D9723" t="s">
        <v>10992</v>
      </c>
      <c r="E9723">
        <v>3705733</v>
      </c>
    </row>
    <row r="9724" spans="1:5" x14ac:dyDescent="0.3">
      <c r="A9724" t="s">
        <v>9772</v>
      </c>
      <c r="B9724" t="s">
        <v>40</v>
      </c>
      <c r="C9724" s="2">
        <v>54.100000000000009</v>
      </c>
      <c r="D9724" t="s">
        <v>10992</v>
      </c>
      <c r="E9724">
        <v>3736073</v>
      </c>
    </row>
    <row r="9725" spans="1:5" x14ac:dyDescent="0.3">
      <c r="A9725" t="s">
        <v>9773</v>
      </c>
      <c r="B9725" t="s">
        <v>40</v>
      </c>
      <c r="C9725" s="2">
        <v>54.204000000000008</v>
      </c>
      <c r="D9725" t="s">
        <v>10992</v>
      </c>
      <c r="E9725">
        <v>3880440</v>
      </c>
    </row>
    <row r="9726" spans="1:5" x14ac:dyDescent="0.3">
      <c r="A9726" t="s">
        <v>9774</v>
      </c>
      <c r="B9726" t="s">
        <v>40</v>
      </c>
      <c r="C9726" s="2">
        <v>54.289000000000001</v>
      </c>
      <c r="D9726" t="s">
        <v>10992</v>
      </c>
      <c r="E9726">
        <v>3665273</v>
      </c>
    </row>
    <row r="9727" spans="1:5" x14ac:dyDescent="0.3">
      <c r="A9727" t="s">
        <v>9775</v>
      </c>
      <c r="B9727" t="s">
        <v>40</v>
      </c>
      <c r="C9727" s="2">
        <v>54.289000000000001</v>
      </c>
      <c r="D9727" t="s">
        <v>10992</v>
      </c>
      <c r="E9727">
        <v>3687440</v>
      </c>
    </row>
    <row r="9728" spans="1:5" x14ac:dyDescent="0.3">
      <c r="A9728" t="s">
        <v>9776</v>
      </c>
      <c r="B9728" t="s">
        <v>40</v>
      </c>
      <c r="C9728" s="2">
        <v>54.289000000000001</v>
      </c>
      <c r="D9728" t="s">
        <v>10992</v>
      </c>
      <c r="E9728">
        <v>3665272</v>
      </c>
    </row>
    <row r="9729" spans="1:5" x14ac:dyDescent="0.3">
      <c r="A9729" t="s">
        <v>9777</v>
      </c>
      <c r="B9729" t="s">
        <v>40</v>
      </c>
      <c r="C9729" s="2">
        <v>54.289000000000001</v>
      </c>
      <c r="D9729" t="s">
        <v>10992</v>
      </c>
      <c r="E9729">
        <v>3698983</v>
      </c>
    </row>
    <row r="9730" spans="1:5" x14ac:dyDescent="0.3">
      <c r="A9730" t="s">
        <v>9778</v>
      </c>
      <c r="B9730" t="s">
        <v>40</v>
      </c>
      <c r="C9730" s="2">
        <v>54.289000000000001</v>
      </c>
      <c r="D9730" t="s">
        <v>10992</v>
      </c>
      <c r="E9730">
        <v>3691439</v>
      </c>
    </row>
    <row r="9731" spans="1:5" x14ac:dyDescent="0.3">
      <c r="A9731" t="s">
        <v>9779</v>
      </c>
      <c r="B9731" t="s">
        <v>40</v>
      </c>
      <c r="C9731" s="2">
        <v>54.289000000000001</v>
      </c>
      <c r="D9731" t="s">
        <v>10992</v>
      </c>
      <c r="E9731">
        <v>3836318</v>
      </c>
    </row>
    <row r="9732" spans="1:5" x14ac:dyDescent="0.3">
      <c r="A9732" t="s">
        <v>9780</v>
      </c>
      <c r="B9732" t="s">
        <v>40</v>
      </c>
      <c r="C9732" s="2">
        <v>54.289000000000001</v>
      </c>
      <c r="D9732" t="s">
        <v>10992</v>
      </c>
      <c r="E9732">
        <v>3712525</v>
      </c>
    </row>
    <row r="9733" spans="1:5" x14ac:dyDescent="0.3">
      <c r="A9733" t="s">
        <v>9781</v>
      </c>
      <c r="B9733" t="s">
        <v>40</v>
      </c>
      <c r="C9733" s="2">
        <v>54.289000000000001</v>
      </c>
      <c r="D9733" t="s">
        <v>10992</v>
      </c>
      <c r="E9733">
        <v>3941634</v>
      </c>
    </row>
    <row r="9734" spans="1:5" x14ac:dyDescent="0.3">
      <c r="A9734" t="s">
        <v>9782</v>
      </c>
      <c r="B9734" t="s">
        <v>40</v>
      </c>
      <c r="C9734" s="2">
        <v>54.289000000000001</v>
      </c>
      <c r="D9734" t="s">
        <v>10992</v>
      </c>
      <c r="E9734">
        <v>3999399</v>
      </c>
    </row>
    <row r="9735" spans="1:5" x14ac:dyDescent="0.3">
      <c r="A9735" t="s">
        <v>9783</v>
      </c>
      <c r="B9735" t="s">
        <v>40</v>
      </c>
      <c r="C9735" s="2">
        <v>54.289000000000001</v>
      </c>
      <c r="D9735" t="s">
        <v>10992</v>
      </c>
      <c r="E9735">
        <v>3810986</v>
      </c>
    </row>
    <row r="9736" spans="1:5" x14ac:dyDescent="0.3">
      <c r="A9736" t="s">
        <v>9784</v>
      </c>
      <c r="B9736" t="s">
        <v>40</v>
      </c>
      <c r="C9736" s="2">
        <v>54.835000000000008</v>
      </c>
      <c r="D9736" t="s">
        <v>10992</v>
      </c>
      <c r="E9736">
        <v>3799844</v>
      </c>
    </row>
    <row r="9737" spans="1:5" x14ac:dyDescent="0.3">
      <c r="A9737" t="s">
        <v>9785</v>
      </c>
      <c r="B9737" t="s">
        <v>40</v>
      </c>
      <c r="C9737" s="2">
        <v>55.237000000000009</v>
      </c>
      <c r="D9737" t="s">
        <v>10992</v>
      </c>
      <c r="E9737">
        <v>3833890</v>
      </c>
    </row>
    <row r="9738" spans="1:5" x14ac:dyDescent="0.3">
      <c r="A9738" t="s">
        <v>9786</v>
      </c>
      <c r="B9738" t="s">
        <v>40</v>
      </c>
      <c r="C9738" s="2">
        <v>55.237000000000009</v>
      </c>
      <c r="D9738" t="s">
        <v>10992</v>
      </c>
      <c r="E9738">
        <v>3948223</v>
      </c>
    </row>
    <row r="9739" spans="1:5" x14ac:dyDescent="0.3">
      <c r="A9739" t="s">
        <v>9787</v>
      </c>
      <c r="B9739" t="s">
        <v>40</v>
      </c>
      <c r="C9739" s="2">
        <v>55.275000000000006</v>
      </c>
      <c r="D9739" t="s">
        <v>10992</v>
      </c>
      <c r="E9739">
        <v>4068317</v>
      </c>
    </row>
    <row r="9740" spans="1:5" x14ac:dyDescent="0.3">
      <c r="A9740" t="s">
        <v>9788</v>
      </c>
      <c r="B9740" t="s">
        <v>40</v>
      </c>
      <c r="C9740" s="2">
        <v>57.716000000000008</v>
      </c>
      <c r="D9740" t="s">
        <v>10992</v>
      </c>
      <c r="E9740">
        <v>3815660</v>
      </c>
    </row>
    <row r="9741" spans="1:5" x14ac:dyDescent="0.3">
      <c r="A9741" t="s">
        <v>9789</v>
      </c>
      <c r="B9741" t="s">
        <v>40</v>
      </c>
      <c r="C9741" s="2">
        <v>58.128000000000014</v>
      </c>
      <c r="D9741" t="s">
        <v>10992</v>
      </c>
      <c r="E9741">
        <v>3691912</v>
      </c>
    </row>
    <row r="9742" spans="1:5" x14ac:dyDescent="0.3">
      <c r="A9742" t="s">
        <v>9790</v>
      </c>
      <c r="B9742" t="s">
        <v>40</v>
      </c>
      <c r="C9742" s="2">
        <v>58.128000000000014</v>
      </c>
      <c r="D9742" t="s">
        <v>10992</v>
      </c>
      <c r="E9742">
        <v>3692677</v>
      </c>
    </row>
    <row r="9743" spans="1:5" x14ac:dyDescent="0.3">
      <c r="A9743" t="s">
        <v>9791</v>
      </c>
      <c r="B9743" t="s">
        <v>40</v>
      </c>
      <c r="C9743" s="2">
        <v>58.128000000000014</v>
      </c>
      <c r="D9743" t="s">
        <v>10992</v>
      </c>
      <c r="E9743">
        <v>4072327</v>
      </c>
    </row>
    <row r="9744" spans="1:5" x14ac:dyDescent="0.3">
      <c r="A9744" t="s">
        <v>9792</v>
      </c>
      <c r="B9744" t="s">
        <v>40</v>
      </c>
      <c r="C9744" s="2">
        <v>58.128000000000014</v>
      </c>
      <c r="D9744" t="s">
        <v>10992</v>
      </c>
      <c r="E9744">
        <v>3685003</v>
      </c>
    </row>
    <row r="9745" spans="1:5" x14ac:dyDescent="0.3">
      <c r="A9745" t="s">
        <v>9793</v>
      </c>
      <c r="B9745" t="s">
        <v>40</v>
      </c>
      <c r="C9745" s="2">
        <v>58.128000000000014</v>
      </c>
      <c r="D9745" t="s">
        <v>10992</v>
      </c>
      <c r="E9745">
        <v>4009244</v>
      </c>
    </row>
    <row r="9746" spans="1:5" x14ac:dyDescent="0.3">
      <c r="A9746" t="s">
        <v>9794</v>
      </c>
      <c r="B9746" t="s">
        <v>40</v>
      </c>
      <c r="C9746" s="2">
        <v>58.128000000000014</v>
      </c>
      <c r="D9746" t="s">
        <v>10992</v>
      </c>
      <c r="E9746">
        <v>4066714</v>
      </c>
    </row>
    <row r="9747" spans="1:5" x14ac:dyDescent="0.3">
      <c r="A9747" t="s">
        <v>9795</v>
      </c>
      <c r="B9747" t="s">
        <v>40</v>
      </c>
      <c r="C9747" s="2">
        <v>58.649000000000001</v>
      </c>
      <c r="D9747" t="s">
        <v>10992</v>
      </c>
      <c r="E9747">
        <v>3940262</v>
      </c>
    </row>
    <row r="9748" spans="1:5" x14ac:dyDescent="0.3">
      <c r="A9748" t="s">
        <v>9796</v>
      </c>
      <c r="B9748" t="s">
        <v>40</v>
      </c>
      <c r="C9748" s="2">
        <v>59.075999999999993</v>
      </c>
      <c r="D9748" t="s">
        <v>10992</v>
      </c>
      <c r="E9748">
        <v>3938691</v>
      </c>
    </row>
    <row r="9749" spans="1:5" x14ac:dyDescent="0.3">
      <c r="A9749" t="s">
        <v>9797</v>
      </c>
      <c r="B9749" t="s">
        <v>40</v>
      </c>
      <c r="C9749" s="2">
        <v>59.109000000000009</v>
      </c>
      <c r="D9749" t="s">
        <v>10992</v>
      </c>
      <c r="E9749">
        <v>3842519</v>
      </c>
    </row>
    <row r="9750" spans="1:5" x14ac:dyDescent="0.3">
      <c r="A9750" t="s">
        <v>9798</v>
      </c>
      <c r="B9750" t="s">
        <v>40</v>
      </c>
      <c r="C9750" s="2">
        <v>61.150000000000006</v>
      </c>
      <c r="D9750" t="s">
        <v>10992</v>
      </c>
      <c r="E9750">
        <v>3836445</v>
      </c>
    </row>
    <row r="9751" spans="1:5" x14ac:dyDescent="0.3">
      <c r="A9751" t="s">
        <v>9799</v>
      </c>
      <c r="B9751" t="s">
        <v>40</v>
      </c>
      <c r="C9751" s="2">
        <v>62.40100000000001</v>
      </c>
      <c r="D9751" t="s">
        <v>10992</v>
      </c>
      <c r="E9751">
        <v>3824188</v>
      </c>
    </row>
    <row r="9752" spans="1:5" x14ac:dyDescent="0.3">
      <c r="A9752" t="s">
        <v>9800</v>
      </c>
      <c r="B9752" t="s">
        <v>40</v>
      </c>
      <c r="C9752" s="2">
        <v>62.581000000000017</v>
      </c>
      <c r="D9752" t="s">
        <v>10992</v>
      </c>
      <c r="E9752">
        <v>3919706</v>
      </c>
    </row>
    <row r="9753" spans="1:5" x14ac:dyDescent="0.3">
      <c r="A9753" t="s">
        <v>9801</v>
      </c>
      <c r="B9753" t="s">
        <v>40</v>
      </c>
      <c r="C9753" s="2">
        <v>63.241000000000014</v>
      </c>
      <c r="D9753" t="s">
        <v>10992</v>
      </c>
      <c r="E9753">
        <v>3739117</v>
      </c>
    </row>
    <row r="9754" spans="1:5" x14ac:dyDescent="0.3">
      <c r="A9754" t="s">
        <v>9802</v>
      </c>
      <c r="B9754" t="s">
        <v>40</v>
      </c>
      <c r="C9754" s="2">
        <v>64.705000000000013</v>
      </c>
      <c r="D9754" t="s">
        <v>10992</v>
      </c>
      <c r="E9754">
        <v>3708594</v>
      </c>
    </row>
    <row r="9755" spans="1:5" x14ac:dyDescent="0.3">
      <c r="A9755" t="s">
        <v>9803</v>
      </c>
      <c r="B9755" t="s">
        <v>40</v>
      </c>
      <c r="C9755" s="2">
        <v>64.819000000000017</v>
      </c>
      <c r="D9755" t="s">
        <v>10992</v>
      </c>
      <c r="E9755">
        <v>3877409</v>
      </c>
    </row>
    <row r="9756" spans="1:5" x14ac:dyDescent="0.3">
      <c r="A9756" t="s">
        <v>9804</v>
      </c>
      <c r="B9756" t="s">
        <v>40</v>
      </c>
      <c r="C9756" s="2">
        <v>65.069000000000017</v>
      </c>
      <c r="D9756" t="s">
        <v>10992</v>
      </c>
      <c r="E9756">
        <v>3732174</v>
      </c>
    </row>
    <row r="9757" spans="1:5" x14ac:dyDescent="0.3">
      <c r="A9757" t="s">
        <v>9805</v>
      </c>
      <c r="B9757" t="s">
        <v>40</v>
      </c>
      <c r="C9757" s="2">
        <v>65.433999999999997</v>
      </c>
      <c r="D9757" t="s">
        <v>10992</v>
      </c>
      <c r="E9757">
        <v>3920677</v>
      </c>
    </row>
    <row r="9758" spans="1:5" x14ac:dyDescent="0.3">
      <c r="A9758" t="s">
        <v>9806</v>
      </c>
      <c r="B9758" t="s">
        <v>40</v>
      </c>
      <c r="C9758" s="2">
        <v>65.765000000000015</v>
      </c>
      <c r="D9758" t="s">
        <v>10992</v>
      </c>
      <c r="E9758">
        <v>3742196</v>
      </c>
    </row>
    <row r="9759" spans="1:5" x14ac:dyDescent="0.3">
      <c r="A9759" t="s">
        <v>9807</v>
      </c>
      <c r="B9759" t="s">
        <v>40</v>
      </c>
      <c r="C9759" s="2">
        <v>65.765000000000015</v>
      </c>
      <c r="D9759" t="s">
        <v>10992</v>
      </c>
      <c r="E9759">
        <v>3904860</v>
      </c>
    </row>
    <row r="9760" spans="1:5" x14ac:dyDescent="0.3">
      <c r="A9760" t="s">
        <v>9808</v>
      </c>
      <c r="B9760" t="s">
        <v>40</v>
      </c>
      <c r="C9760" s="2">
        <v>65.765000000000015</v>
      </c>
      <c r="D9760" t="s">
        <v>10992</v>
      </c>
      <c r="E9760">
        <v>3699731</v>
      </c>
    </row>
    <row r="9761" spans="1:5" x14ac:dyDescent="0.3">
      <c r="A9761" t="s">
        <v>9809</v>
      </c>
      <c r="B9761" t="s">
        <v>40</v>
      </c>
      <c r="C9761" s="2">
        <v>66.057999999999993</v>
      </c>
      <c r="D9761" t="s">
        <v>10992</v>
      </c>
      <c r="E9761">
        <v>3706877</v>
      </c>
    </row>
    <row r="9762" spans="1:5" x14ac:dyDescent="0.3">
      <c r="A9762" t="s">
        <v>9810</v>
      </c>
      <c r="B9762" t="s">
        <v>40</v>
      </c>
      <c r="C9762" s="2">
        <v>66.352000000000004</v>
      </c>
      <c r="D9762" t="s">
        <v>10992</v>
      </c>
      <c r="E9762">
        <v>3998718</v>
      </c>
    </row>
    <row r="9763" spans="1:5" x14ac:dyDescent="0.3">
      <c r="A9763" t="s">
        <v>9811</v>
      </c>
      <c r="B9763" t="s">
        <v>40</v>
      </c>
      <c r="C9763" s="2">
        <v>66.712000000000018</v>
      </c>
      <c r="D9763" t="s">
        <v>10992</v>
      </c>
      <c r="E9763">
        <v>3798762</v>
      </c>
    </row>
    <row r="9764" spans="1:5" x14ac:dyDescent="0.3">
      <c r="A9764" t="s">
        <v>9812</v>
      </c>
      <c r="B9764" t="s">
        <v>40</v>
      </c>
      <c r="C9764" s="2">
        <v>66.712000000000018</v>
      </c>
      <c r="D9764" t="s">
        <v>10992</v>
      </c>
      <c r="E9764">
        <v>3689830</v>
      </c>
    </row>
    <row r="9765" spans="1:5" x14ac:dyDescent="0.3">
      <c r="A9765" t="s">
        <v>9813</v>
      </c>
      <c r="B9765" t="s">
        <v>40</v>
      </c>
      <c r="C9765" s="2">
        <v>70.365000000000009</v>
      </c>
      <c r="D9765" t="s">
        <v>10992</v>
      </c>
      <c r="E9765">
        <v>4152839</v>
      </c>
    </row>
    <row r="9766" spans="1:5" x14ac:dyDescent="0.3">
      <c r="A9766" t="s">
        <v>9814</v>
      </c>
      <c r="B9766" t="s">
        <v>40</v>
      </c>
      <c r="C9766" s="2">
        <v>71.573000000000008</v>
      </c>
      <c r="D9766" t="s">
        <v>10992</v>
      </c>
      <c r="E9766">
        <v>4151619</v>
      </c>
    </row>
    <row r="9767" spans="1:5" x14ac:dyDescent="0.3">
      <c r="A9767" t="s">
        <v>9815</v>
      </c>
      <c r="B9767" t="s">
        <v>40</v>
      </c>
      <c r="C9767" s="2">
        <v>73.497000000000014</v>
      </c>
      <c r="D9767" t="s">
        <v>10992</v>
      </c>
      <c r="E9767">
        <v>4194777</v>
      </c>
    </row>
    <row r="9768" spans="1:5" x14ac:dyDescent="0.3">
      <c r="A9768" t="s">
        <v>9816</v>
      </c>
      <c r="B9768" t="s">
        <v>40</v>
      </c>
      <c r="C9768" s="2">
        <v>73.497000000000014</v>
      </c>
      <c r="D9768" t="s">
        <v>10992</v>
      </c>
      <c r="E9768">
        <v>4194715</v>
      </c>
    </row>
    <row r="9769" spans="1:5" x14ac:dyDescent="0.3">
      <c r="A9769" t="s">
        <v>9817</v>
      </c>
      <c r="B9769" t="s">
        <v>40</v>
      </c>
      <c r="C9769" s="2">
        <v>74.449000000000012</v>
      </c>
      <c r="D9769" t="s">
        <v>10992</v>
      </c>
      <c r="E9769">
        <v>4238340</v>
      </c>
    </row>
    <row r="9770" spans="1:5" x14ac:dyDescent="0.3">
      <c r="A9770" t="s">
        <v>9818</v>
      </c>
      <c r="B9770" t="s">
        <v>40</v>
      </c>
      <c r="C9770" s="2">
        <v>74.908999999999992</v>
      </c>
      <c r="D9770" t="s">
        <v>10992</v>
      </c>
      <c r="E9770">
        <v>4201948</v>
      </c>
    </row>
    <row r="9771" spans="1:5" x14ac:dyDescent="0.3">
      <c r="A9771" t="s">
        <v>9819</v>
      </c>
      <c r="B9771" t="s">
        <v>40</v>
      </c>
      <c r="C9771" s="2">
        <v>75.396999999999991</v>
      </c>
      <c r="D9771" t="s">
        <v>10992</v>
      </c>
      <c r="E9771">
        <v>4196848</v>
      </c>
    </row>
    <row r="9772" spans="1:5" x14ac:dyDescent="0.3">
      <c r="A9772" t="s">
        <v>9820</v>
      </c>
      <c r="B9772" t="s">
        <v>40</v>
      </c>
      <c r="C9772" s="2">
        <v>75.396999999999991</v>
      </c>
      <c r="D9772" t="s">
        <v>10992</v>
      </c>
      <c r="E9772">
        <v>4202361</v>
      </c>
    </row>
    <row r="9773" spans="1:5" x14ac:dyDescent="0.3">
      <c r="A9773" t="s">
        <v>9821</v>
      </c>
      <c r="B9773" t="s">
        <v>40</v>
      </c>
      <c r="C9773" s="2">
        <v>75.918000000000006</v>
      </c>
      <c r="D9773" t="s">
        <v>10992</v>
      </c>
      <c r="E9773">
        <v>4170182</v>
      </c>
    </row>
    <row r="9774" spans="1:5" x14ac:dyDescent="0.3">
      <c r="A9774" t="s">
        <v>9822</v>
      </c>
      <c r="B9774" t="s">
        <v>40</v>
      </c>
      <c r="C9774" s="2">
        <v>76.344999999999999</v>
      </c>
      <c r="D9774" t="s">
        <v>10992</v>
      </c>
      <c r="E9774">
        <v>4201250</v>
      </c>
    </row>
    <row r="9775" spans="1:5" x14ac:dyDescent="0.3">
      <c r="A9775" t="s">
        <v>9823</v>
      </c>
      <c r="B9775" t="s">
        <v>40</v>
      </c>
      <c r="C9775" s="2">
        <v>76.900000000000006</v>
      </c>
      <c r="D9775" t="s">
        <v>10992</v>
      </c>
      <c r="E9775">
        <v>4177192</v>
      </c>
    </row>
    <row r="9776" spans="1:5" x14ac:dyDescent="0.3">
      <c r="A9776" t="s">
        <v>9824</v>
      </c>
      <c r="B9776" t="s">
        <v>40</v>
      </c>
      <c r="C9776" s="2">
        <v>77.293000000000006</v>
      </c>
      <c r="D9776" t="s">
        <v>10992</v>
      </c>
      <c r="E9776">
        <v>4178376</v>
      </c>
    </row>
    <row r="9777" spans="1:5" x14ac:dyDescent="0.3">
      <c r="A9777" t="s">
        <v>9825</v>
      </c>
      <c r="B9777" t="s">
        <v>40</v>
      </c>
      <c r="C9777" s="2">
        <v>77.293000000000006</v>
      </c>
      <c r="D9777" t="s">
        <v>10992</v>
      </c>
      <c r="E9777">
        <v>4206711</v>
      </c>
    </row>
    <row r="9778" spans="1:5" x14ac:dyDescent="0.3">
      <c r="A9778" t="s">
        <v>9826</v>
      </c>
      <c r="B9778" t="s">
        <v>40</v>
      </c>
      <c r="C9778" s="2">
        <v>77.293000000000006</v>
      </c>
      <c r="D9778" t="s">
        <v>10992</v>
      </c>
      <c r="E9778">
        <v>4228327</v>
      </c>
    </row>
    <row r="9779" spans="1:5" x14ac:dyDescent="0.3">
      <c r="A9779" t="s">
        <v>9827</v>
      </c>
      <c r="B9779" t="s">
        <v>40</v>
      </c>
      <c r="C9779" s="2">
        <v>77.293000000000006</v>
      </c>
      <c r="D9779" t="s">
        <v>10992</v>
      </c>
      <c r="E9779">
        <v>4242558</v>
      </c>
    </row>
    <row r="9780" spans="1:5" x14ac:dyDescent="0.3">
      <c r="A9780" t="s">
        <v>9828</v>
      </c>
      <c r="B9780" t="s">
        <v>40</v>
      </c>
      <c r="C9780" s="2">
        <v>77.293000000000006</v>
      </c>
      <c r="D9780" t="s">
        <v>10992</v>
      </c>
      <c r="E9780">
        <v>4184415</v>
      </c>
    </row>
    <row r="9781" spans="1:5" x14ac:dyDescent="0.3">
      <c r="A9781" t="s">
        <v>9829</v>
      </c>
      <c r="B9781" t="s">
        <v>40</v>
      </c>
      <c r="C9781" s="2">
        <v>77.293000000000006</v>
      </c>
      <c r="D9781" t="s">
        <v>10992</v>
      </c>
      <c r="E9781">
        <v>4200270</v>
      </c>
    </row>
    <row r="9782" spans="1:5" x14ac:dyDescent="0.3">
      <c r="A9782" t="s">
        <v>9830</v>
      </c>
      <c r="B9782" t="s">
        <v>40</v>
      </c>
      <c r="C9782" s="2">
        <v>77.293000000000006</v>
      </c>
      <c r="D9782" t="s">
        <v>10992</v>
      </c>
      <c r="E9782">
        <v>4205071</v>
      </c>
    </row>
    <row r="9783" spans="1:5" x14ac:dyDescent="0.3">
      <c r="A9783" t="s">
        <v>9831</v>
      </c>
      <c r="B9783" t="s">
        <v>40</v>
      </c>
      <c r="C9783" s="2">
        <v>77.293000000000006</v>
      </c>
      <c r="D9783" t="s">
        <v>10992</v>
      </c>
      <c r="E9783">
        <v>4224271</v>
      </c>
    </row>
    <row r="9784" spans="1:5" x14ac:dyDescent="0.3">
      <c r="A9784" t="s">
        <v>9832</v>
      </c>
      <c r="B9784" t="s">
        <v>40</v>
      </c>
      <c r="C9784" s="2">
        <v>77.293000000000006</v>
      </c>
      <c r="D9784" t="s">
        <v>10992</v>
      </c>
      <c r="E9784">
        <v>4181058</v>
      </c>
    </row>
    <row r="9785" spans="1:5" x14ac:dyDescent="0.3">
      <c r="A9785" t="s">
        <v>9833</v>
      </c>
      <c r="B9785" t="s">
        <v>40</v>
      </c>
      <c r="C9785" s="2">
        <v>77.293000000000006</v>
      </c>
      <c r="D9785" t="s">
        <v>10992</v>
      </c>
      <c r="E9785">
        <v>4177193</v>
      </c>
    </row>
    <row r="9786" spans="1:5" x14ac:dyDescent="0.3">
      <c r="A9786" t="s">
        <v>9834</v>
      </c>
      <c r="B9786" t="s">
        <v>40</v>
      </c>
      <c r="C9786" s="2">
        <v>77.824000000000012</v>
      </c>
      <c r="D9786" t="s">
        <v>10992</v>
      </c>
      <c r="E9786">
        <v>4161434</v>
      </c>
    </row>
    <row r="9787" spans="1:5" x14ac:dyDescent="0.3">
      <c r="A9787" t="s">
        <v>9835</v>
      </c>
      <c r="B9787" t="s">
        <v>40</v>
      </c>
      <c r="C9787" s="2">
        <v>78.241000000000014</v>
      </c>
      <c r="D9787" t="s">
        <v>10992</v>
      </c>
      <c r="E9787">
        <v>4200428</v>
      </c>
    </row>
    <row r="9788" spans="1:5" x14ac:dyDescent="0.3">
      <c r="A9788" t="s">
        <v>9836</v>
      </c>
      <c r="B9788" t="s">
        <v>40</v>
      </c>
      <c r="C9788" s="2">
        <v>78.241000000000014</v>
      </c>
      <c r="D9788" t="s">
        <v>10992</v>
      </c>
      <c r="E9788">
        <v>4214853</v>
      </c>
    </row>
    <row r="9789" spans="1:5" x14ac:dyDescent="0.3">
      <c r="A9789" t="s">
        <v>9837</v>
      </c>
      <c r="B9789" t="s">
        <v>40</v>
      </c>
      <c r="C9789" s="2">
        <v>78.296999999999997</v>
      </c>
      <c r="D9789" t="s">
        <v>10992</v>
      </c>
      <c r="E9789">
        <v>4180426</v>
      </c>
    </row>
    <row r="9790" spans="1:5" x14ac:dyDescent="0.3">
      <c r="A9790" t="s">
        <v>9838</v>
      </c>
      <c r="B9790" t="s">
        <v>40</v>
      </c>
      <c r="C9790" s="2">
        <v>80.162000000000006</v>
      </c>
      <c r="D9790" t="s">
        <v>10992</v>
      </c>
      <c r="E9790">
        <v>4244691</v>
      </c>
    </row>
    <row r="9791" spans="1:5" x14ac:dyDescent="0.3">
      <c r="A9791" t="s">
        <v>9839</v>
      </c>
      <c r="B9791" t="s">
        <v>40</v>
      </c>
      <c r="C9791" s="2">
        <v>82.085000000000008</v>
      </c>
      <c r="D9791" t="s">
        <v>10992</v>
      </c>
      <c r="E9791">
        <v>4250617</v>
      </c>
    </row>
    <row r="9792" spans="1:5" x14ac:dyDescent="0.3">
      <c r="A9792" t="s">
        <v>9840</v>
      </c>
      <c r="B9792" t="s">
        <v>40</v>
      </c>
      <c r="C9792" s="2">
        <v>83.911000000000001</v>
      </c>
      <c r="D9792" t="s">
        <v>10992</v>
      </c>
      <c r="E9792">
        <v>4181772</v>
      </c>
    </row>
    <row r="9793" spans="1:5" x14ac:dyDescent="0.3">
      <c r="A9793" t="s">
        <v>9841</v>
      </c>
      <c r="B9793" t="s">
        <v>40</v>
      </c>
      <c r="C9793" s="2">
        <v>84.004999999999995</v>
      </c>
      <c r="D9793" t="s">
        <v>10992</v>
      </c>
      <c r="E9793">
        <v>4201537</v>
      </c>
    </row>
    <row r="9794" spans="1:5" x14ac:dyDescent="0.3">
      <c r="A9794" t="s">
        <v>9842</v>
      </c>
      <c r="B9794" t="s">
        <v>40</v>
      </c>
      <c r="C9794" s="2">
        <v>84.004999999999995</v>
      </c>
      <c r="D9794" t="s">
        <v>10992</v>
      </c>
      <c r="E9794">
        <v>4203955</v>
      </c>
    </row>
    <row r="9795" spans="1:5" x14ac:dyDescent="0.3">
      <c r="A9795" t="s">
        <v>9843</v>
      </c>
      <c r="B9795" t="s">
        <v>40</v>
      </c>
      <c r="C9795" s="2">
        <v>84.004999999999995</v>
      </c>
      <c r="D9795" t="s">
        <v>10992</v>
      </c>
      <c r="E9795">
        <v>4190253</v>
      </c>
    </row>
    <row r="9796" spans="1:5" x14ac:dyDescent="0.3">
      <c r="A9796" t="s">
        <v>9844</v>
      </c>
      <c r="B9796" t="s">
        <v>40</v>
      </c>
      <c r="C9796" s="2">
        <v>84.004999999999995</v>
      </c>
      <c r="D9796" t="s">
        <v>10992</v>
      </c>
      <c r="E9796">
        <v>4164982</v>
      </c>
    </row>
    <row r="9797" spans="1:5" x14ac:dyDescent="0.3">
      <c r="A9797" t="s">
        <v>9845</v>
      </c>
      <c r="B9797" t="s">
        <v>40</v>
      </c>
      <c r="C9797" s="2">
        <v>84.004999999999995</v>
      </c>
      <c r="D9797" t="s">
        <v>10992</v>
      </c>
      <c r="E9797">
        <v>4217523</v>
      </c>
    </row>
    <row r="9798" spans="1:5" x14ac:dyDescent="0.3">
      <c r="A9798" t="s">
        <v>9846</v>
      </c>
      <c r="B9798" t="s">
        <v>40</v>
      </c>
      <c r="C9798" s="2">
        <v>84.794000000000011</v>
      </c>
      <c r="D9798" t="s">
        <v>10992</v>
      </c>
      <c r="E9798">
        <v>4240067</v>
      </c>
    </row>
    <row r="9799" spans="1:5" x14ac:dyDescent="0.3">
      <c r="A9799" t="s">
        <v>9847</v>
      </c>
      <c r="B9799" t="s">
        <v>40</v>
      </c>
      <c r="C9799" s="2">
        <v>85.22999999999999</v>
      </c>
      <c r="D9799" t="s">
        <v>10992</v>
      </c>
      <c r="E9799">
        <v>4238261</v>
      </c>
    </row>
    <row r="9800" spans="1:5" x14ac:dyDescent="0.3">
      <c r="A9800" t="s">
        <v>9848</v>
      </c>
      <c r="B9800" t="s">
        <v>40</v>
      </c>
      <c r="C9800" s="2">
        <v>85.903999999999996</v>
      </c>
      <c r="D9800" t="s">
        <v>10992</v>
      </c>
      <c r="E9800">
        <v>4209651</v>
      </c>
    </row>
    <row r="9801" spans="1:5" x14ac:dyDescent="0.3">
      <c r="A9801" t="s">
        <v>9849</v>
      </c>
      <c r="B9801" t="s">
        <v>40</v>
      </c>
      <c r="C9801" s="2">
        <v>86.426000000000016</v>
      </c>
      <c r="D9801" t="s">
        <v>10992</v>
      </c>
      <c r="E9801">
        <v>4208080</v>
      </c>
    </row>
    <row r="9802" spans="1:5" x14ac:dyDescent="0.3">
      <c r="A9802" t="s">
        <v>9850</v>
      </c>
      <c r="B9802" t="s">
        <v>40</v>
      </c>
      <c r="C9802" s="2">
        <v>86.576999999999998</v>
      </c>
      <c r="D9802" t="s">
        <v>10992</v>
      </c>
      <c r="E9802">
        <v>4181118</v>
      </c>
    </row>
    <row r="9803" spans="1:5" x14ac:dyDescent="0.3">
      <c r="A9803" t="s">
        <v>9851</v>
      </c>
      <c r="B9803" t="s">
        <v>40</v>
      </c>
      <c r="C9803" s="2">
        <v>88.442000000000007</v>
      </c>
      <c r="D9803" t="s">
        <v>10992</v>
      </c>
      <c r="E9803">
        <v>4196169</v>
      </c>
    </row>
    <row r="9804" spans="1:5" x14ac:dyDescent="0.3">
      <c r="A9804" t="s">
        <v>9852</v>
      </c>
      <c r="B9804" t="s">
        <v>40</v>
      </c>
      <c r="C9804" s="2">
        <v>90.586000000000013</v>
      </c>
      <c r="D9804" t="s">
        <v>10992</v>
      </c>
      <c r="E9804">
        <v>4202570</v>
      </c>
    </row>
    <row r="9805" spans="1:5" x14ac:dyDescent="0.3">
      <c r="A9805" t="s">
        <v>9853</v>
      </c>
      <c r="B9805" t="s">
        <v>40</v>
      </c>
      <c r="C9805" s="2">
        <v>90.665999999999997</v>
      </c>
      <c r="D9805" t="s">
        <v>10992</v>
      </c>
      <c r="E9805">
        <v>4202462</v>
      </c>
    </row>
    <row r="9806" spans="1:5" x14ac:dyDescent="0.3">
      <c r="A9806" t="s">
        <v>9854</v>
      </c>
      <c r="B9806" t="s">
        <v>40</v>
      </c>
      <c r="C9806" s="2">
        <v>91.177999999999997</v>
      </c>
      <c r="D9806" t="s">
        <v>10992</v>
      </c>
      <c r="E9806">
        <v>4168824</v>
      </c>
    </row>
    <row r="9807" spans="1:5" x14ac:dyDescent="0.3">
      <c r="A9807" t="s">
        <v>9855</v>
      </c>
      <c r="B9807" t="s">
        <v>40</v>
      </c>
      <c r="C9807" s="2">
        <v>91.643000000000001</v>
      </c>
      <c r="D9807" t="s">
        <v>10992</v>
      </c>
      <c r="E9807">
        <v>4202654</v>
      </c>
    </row>
    <row r="9808" spans="1:5" x14ac:dyDescent="0.3">
      <c r="A9808" t="s">
        <v>9856</v>
      </c>
      <c r="B9808" t="s">
        <v>40</v>
      </c>
      <c r="C9808" s="2">
        <v>92.126000000000005</v>
      </c>
      <c r="D9808" t="s">
        <v>10992</v>
      </c>
      <c r="E9808">
        <v>4238342</v>
      </c>
    </row>
    <row r="9809" spans="1:5" x14ac:dyDescent="0.3">
      <c r="A9809" t="s">
        <v>9857</v>
      </c>
      <c r="B9809" t="s">
        <v>40</v>
      </c>
      <c r="C9809" s="2">
        <v>92.6</v>
      </c>
      <c r="D9809" t="s">
        <v>10992</v>
      </c>
      <c r="E9809">
        <v>4208472</v>
      </c>
    </row>
    <row r="9810" spans="1:5" x14ac:dyDescent="0.3">
      <c r="A9810" t="s">
        <v>9858</v>
      </c>
      <c r="B9810" t="s">
        <v>40</v>
      </c>
      <c r="C9810" s="2">
        <v>92.6</v>
      </c>
      <c r="D9810" t="s">
        <v>10992</v>
      </c>
      <c r="E9810">
        <v>4182928</v>
      </c>
    </row>
    <row r="9811" spans="1:5" x14ac:dyDescent="0.3">
      <c r="A9811" t="s">
        <v>9859</v>
      </c>
      <c r="B9811" t="s">
        <v>40</v>
      </c>
      <c r="C9811" s="2">
        <v>92.6</v>
      </c>
      <c r="D9811" t="s">
        <v>10992</v>
      </c>
      <c r="E9811">
        <v>4181679</v>
      </c>
    </row>
    <row r="9812" spans="1:5" x14ac:dyDescent="0.3">
      <c r="A9812" t="s">
        <v>9860</v>
      </c>
      <c r="B9812" t="s">
        <v>40</v>
      </c>
      <c r="C9812" s="2">
        <v>93.552999999999997</v>
      </c>
      <c r="D9812" t="s">
        <v>10992</v>
      </c>
      <c r="E9812">
        <v>4246515</v>
      </c>
    </row>
    <row r="9813" spans="1:5" x14ac:dyDescent="0.3">
      <c r="A9813" t="s">
        <v>9861</v>
      </c>
      <c r="B9813" t="s">
        <v>40</v>
      </c>
      <c r="C9813" s="2">
        <v>93.552999999999997</v>
      </c>
      <c r="D9813" t="s">
        <v>10992</v>
      </c>
      <c r="E9813">
        <v>4249172</v>
      </c>
    </row>
    <row r="9814" spans="1:5" x14ac:dyDescent="0.3">
      <c r="A9814" t="s">
        <v>9862</v>
      </c>
      <c r="B9814" t="s">
        <v>40</v>
      </c>
      <c r="C9814" s="2">
        <v>93.552999999999997</v>
      </c>
      <c r="D9814" t="s">
        <v>10992</v>
      </c>
      <c r="E9814">
        <v>4252068</v>
      </c>
    </row>
    <row r="9815" spans="1:5" x14ac:dyDescent="0.3">
      <c r="A9815" t="s">
        <v>9863</v>
      </c>
      <c r="B9815" t="s">
        <v>40</v>
      </c>
      <c r="C9815" s="2">
        <v>93.552999999999997</v>
      </c>
      <c r="D9815" t="s">
        <v>10992</v>
      </c>
      <c r="E9815">
        <v>4258294</v>
      </c>
    </row>
    <row r="9816" spans="1:5" x14ac:dyDescent="0.3">
      <c r="A9816" t="s">
        <v>9864</v>
      </c>
      <c r="B9816" t="s">
        <v>40</v>
      </c>
      <c r="C9816" s="2">
        <v>93.552999999999997</v>
      </c>
      <c r="D9816" t="s">
        <v>10992</v>
      </c>
      <c r="E9816">
        <v>4247902</v>
      </c>
    </row>
    <row r="9817" spans="1:5" x14ac:dyDescent="0.3">
      <c r="A9817" t="s">
        <v>9865</v>
      </c>
      <c r="B9817" t="s">
        <v>40</v>
      </c>
      <c r="C9817" s="2">
        <v>109.095</v>
      </c>
      <c r="D9817" t="s">
        <v>10992</v>
      </c>
      <c r="E9817">
        <v>4263744</v>
      </c>
    </row>
    <row r="9818" spans="1:5" x14ac:dyDescent="0.3">
      <c r="A9818" t="s">
        <v>9866</v>
      </c>
      <c r="B9818" t="s">
        <v>41</v>
      </c>
      <c r="C9818" s="2">
        <v>0</v>
      </c>
      <c r="D9818" t="s">
        <v>11008</v>
      </c>
      <c r="E9818">
        <v>2992406</v>
      </c>
    </row>
    <row r="9819" spans="1:5" x14ac:dyDescent="0.3">
      <c r="A9819" t="s">
        <v>9867</v>
      </c>
      <c r="B9819" t="s">
        <v>41</v>
      </c>
      <c r="C9819" s="2">
        <v>9.5550000000000068</v>
      </c>
      <c r="D9819" t="s">
        <v>11008</v>
      </c>
      <c r="E9819">
        <v>2556194</v>
      </c>
    </row>
    <row r="9820" spans="1:5" x14ac:dyDescent="0.3">
      <c r="A9820" t="s">
        <v>9868</v>
      </c>
      <c r="B9820" t="s">
        <v>41</v>
      </c>
      <c r="C9820" s="2">
        <v>28.769000000000034</v>
      </c>
      <c r="D9820" t="s">
        <v>11008</v>
      </c>
      <c r="E9820">
        <v>2297523</v>
      </c>
    </row>
    <row r="9821" spans="1:5" x14ac:dyDescent="0.3">
      <c r="A9821" t="s">
        <v>9869</v>
      </c>
      <c r="B9821" t="s">
        <v>41</v>
      </c>
      <c r="C9821" s="2">
        <v>28.878000000000014</v>
      </c>
      <c r="D9821" t="s">
        <v>11008</v>
      </c>
      <c r="E9821">
        <v>2297516</v>
      </c>
    </row>
    <row r="9822" spans="1:5" x14ac:dyDescent="0.3">
      <c r="A9822" t="s">
        <v>9870</v>
      </c>
      <c r="B9822" t="s">
        <v>41</v>
      </c>
      <c r="C9822" s="2">
        <v>30.600999999999999</v>
      </c>
      <c r="D9822" t="s">
        <v>11008</v>
      </c>
      <c r="E9822">
        <v>2290634</v>
      </c>
    </row>
    <row r="9823" spans="1:5" x14ac:dyDescent="0.3">
      <c r="A9823" t="s">
        <v>9871</v>
      </c>
      <c r="B9823" t="s">
        <v>41</v>
      </c>
      <c r="C9823" s="2">
        <v>30.685999999999979</v>
      </c>
      <c r="D9823" t="s">
        <v>11008</v>
      </c>
      <c r="E9823">
        <v>2409680</v>
      </c>
    </row>
    <row r="9824" spans="1:5" x14ac:dyDescent="0.3">
      <c r="A9824" t="s">
        <v>9872</v>
      </c>
      <c r="B9824" t="s">
        <v>41</v>
      </c>
      <c r="C9824" s="2">
        <v>30.685999999999979</v>
      </c>
      <c r="D9824" t="s">
        <v>11008</v>
      </c>
      <c r="E9824">
        <v>2215619</v>
      </c>
    </row>
    <row r="9825" spans="1:5" x14ac:dyDescent="0.3">
      <c r="A9825" t="s">
        <v>9873</v>
      </c>
      <c r="B9825" t="s">
        <v>41</v>
      </c>
      <c r="C9825" s="2">
        <v>30.784999999999968</v>
      </c>
      <c r="D9825" t="s">
        <v>11008</v>
      </c>
      <c r="E9825">
        <v>2231400</v>
      </c>
    </row>
    <row r="9826" spans="1:5" x14ac:dyDescent="0.3">
      <c r="A9826" t="s">
        <v>9874</v>
      </c>
      <c r="B9826" t="s">
        <v>41</v>
      </c>
      <c r="C9826" s="2">
        <v>30.873999999999967</v>
      </c>
      <c r="D9826" t="s">
        <v>11008</v>
      </c>
      <c r="E9826">
        <v>2202196</v>
      </c>
    </row>
    <row r="9827" spans="1:5" x14ac:dyDescent="0.3">
      <c r="A9827" t="s">
        <v>9875</v>
      </c>
      <c r="B9827" t="s">
        <v>41</v>
      </c>
      <c r="C9827" s="2">
        <v>32.440999999999974</v>
      </c>
      <c r="D9827" t="s">
        <v>11008</v>
      </c>
      <c r="E9827">
        <v>2368924</v>
      </c>
    </row>
    <row r="9828" spans="1:5" x14ac:dyDescent="0.3">
      <c r="A9828" t="s">
        <v>9876</v>
      </c>
      <c r="B9828" t="s">
        <v>41</v>
      </c>
      <c r="C9828" s="2">
        <v>32.59699999999998</v>
      </c>
      <c r="D9828" t="s">
        <v>11008</v>
      </c>
      <c r="E9828">
        <v>2171435</v>
      </c>
    </row>
    <row r="9829" spans="1:5" x14ac:dyDescent="0.3">
      <c r="A9829" t="s">
        <v>9877</v>
      </c>
      <c r="B9829" t="s">
        <v>41</v>
      </c>
      <c r="C9829" s="2">
        <v>33.032999999999959</v>
      </c>
      <c r="D9829" t="s">
        <v>11008</v>
      </c>
      <c r="E9829">
        <v>2411737</v>
      </c>
    </row>
    <row r="9830" spans="1:5" x14ac:dyDescent="0.3">
      <c r="A9830" t="s">
        <v>9878</v>
      </c>
      <c r="B9830" t="s">
        <v>41</v>
      </c>
      <c r="C9830" s="2">
        <v>33.587999999999965</v>
      </c>
      <c r="D9830" t="s">
        <v>11008</v>
      </c>
      <c r="E9830">
        <v>2217273</v>
      </c>
    </row>
    <row r="9831" spans="1:5" x14ac:dyDescent="0.3">
      <c r="A9831" t="s">
        <v>9879</v>
      </c>
      <c r="B9831" t="s">
        <v>41</v>
      </c>
      <c r="C9831" s="2">
        <v>53.281999999999982</v>
      </c>
      <c r="D9831" t="s">
        <v>11008</v>
      </c>
      <c r="E9831">
        <v>4233696</v>
      </c>
    </row>
    <row r="9832" spans="1:5" x14ac:dyDescent="0.3">
      <c r="A9832" t="s">
        <v>9880</v>
      </c>
      <c r="B9832" t="s">
        <v>41</v>
      </c>
      <c r="C9832" s="2">
        <v>82.733000000000004</v>
      </c>
      <c r="D9832" t="s">
        <v>11008</v>
      </c>
      <c r="E9832">
        <v>3632353</v>
      </c>
    </row>
    <row r="9833" spans="1:5" x14ac:dyDescent="0.3">
      <c r="A9833" t="s">
        <v>9881</v>
      </c>
      <c r="B9833" t="s">
        <v>41</v>
      </c>
      <c r="C9833" s="2">
        <v>82.733000000000004</v>
      </c>
      <c r="D9833" t="s">
        <v>11008</v>
      </c>
      <c r="E9833">
        <v>3626356</v>
      </c>
    </row>
    <row r="9834" spans="1:5" x14ac:dyDescent="0.3">
      <c r="A9834" t="s">
        <v>9882</v>
      </c>
      <c r="B9834" t="s">
        <v>41</v>
      </c>
      <c r="C9834" s="2">
        <v>83.206999999999994</v>
      </c>
      <c r="D9834" t="s">
        <v>11008</v>
      </c>
      <c r="E9834">
        <v>3401611</v>
      </c>
    </row>
    <row r="9835" spans="1:5" x14ac:dyDescent="0.3">
      <c r="A9835" t="s">
        <v>9883</v>
      </c>
      <c r="B9835" t="s">
        <v>41</v>
      </c>
      <c r="C9835" s="2">
        <v>83.680999999999983</v>
      </c>
      <c r="D9835" t="s">
        <v>11008</v>
      </c>
      <c r="E9835">
        <v>3543840</v>
      </c>
    </row>
    <row r="9836" spans="1:5" x14ac:dyDescent="0.3">
      <c r="A9836" t="s">
        <v>9884</v>
      </c>
      <c r="B9836" t="s">
        <v>41</v>
      </c>
      <c r="C9836" s="2">
        <v>83.680999999999983</v>
      </c>
      <c r="D9836" t="s">
        <v>11008</v>
      </c>
      <c r="E9836">
        <v>3543379</v>
      </c>
    </row>
    <row r="9837" spans="1:5" x14ac:dyDescent="0.3">
      <c r="A9837" t="s">
        <v>9885</v>
      </c>
      <c r="B9837" t="s">
        <v>41</v>
      </c>
      <c r="C9837" s="2">
        <v>83.680999999999983</v>
      </c>
      <c r="D9837" t="s">
        <v>11008</v>
      </c>
      <c r="E9837">
        <v>3577457</v>
      </c>
    </row>
    <row r="9838" spans="1:5" x14ac:dyDescent="0.3">
      <c r="A9838" t="s">
        <v>9886</v>
      </c>
      <c r="B9838" t="s">
        <v>41</v>
      </c>
      <c r="C9838" s="2">
        <v>83.680999999999983</v>
      </c>
      <c r="D9838" t="s">
        <v>11008</v>
      </c>
      <c r="E9838">
        <v>3451813</v>
      </c>
    </row>
    <row r="9839" spans="1:5" x14ac:dyDescent="0.3">
      <c r="A9839" t="s">
        <v>9887</v>
      </c>
      <c r="B9839" t="s">
        <v>41</v>
      </c>
      <c r="C9839" s="2">
        <v>83.680999999999983</v>
      </c>
      <c r="D9839" t="s">
        <v>11008</v>
      </c>
      <c r="E9839">
        <v>3734535</v>
      </c>
    </row>
    <row r="9840" spans="1:5" x14ac:dyDescent="0.3">
      <c r="A9840" t="s">
        <v>9888</v>
      </c>
      <c r="B9840" t="s">
        <v>41</v>
      </c>
      <c r="C9840" s="2">
        <v>83.680999999999983</v>
      </c>
      <c r="D9840" t="s">
        <v>11008</v>
      </c>
      <c r="E9840">
        <v>3454161</v>
      </c>
    </row>
    <row r="9841" spans="1:5" x14ac:dyDescent="0.3">
      <c r="A9841" t="s">
        <v>9889</v>
      </c>
      <c r="B9841" t="s">
        <v>41</v>
      </c>
      <c r="C9841" s="2">
        <v>83.680999999999983</v>
      </c>
      <c r="D9841" t="s">
        <v>11008</v>
      </c>
      <c r="E9841">
        <v>3551122</v>
      </c>
    </row>
    <row r="9842" spans="1:5" x14ac:dyDescent="0.3">
      <c r="A9842" t="s">
        <v>9890</v>
      </c>
      <c r="B9842" t="s">
        <v>41</v>
      </c>
      <c r="C9842" s="2">
        <v>83.680999999999983</v>
      </c>
      <c r="D9842" t="s">
        <v>11008</v>
      </c>
      <c r="E9842">
        <v>3604556</v>
      </c>
    </row>
    <row r="9843" spans="1:5" x14ac:dyDescent="0.3">
      <c r="A9843" t="s">
        <v>9891</v>
      </c>
      <c r="B9843" t="s">
        <v>41</v>
      </c>
      <c r="C9843" s="2">
        <v>100.86500000000001</v>
      </c>
      <c r="D9843" t="s">
        <v>11008</v>
      </c>
      <c r="E9843">
        <v>3842601</v>
      </c>
    </row>
    <row r="9844" spans="1:5" x14ac:dyDescent="0.3">
      <c r="A9844" t="s">
        <v>9892</v>
      </c>
      <c r="B9844" t="s">
        <v>42</v>
      </c>
      <c r="C9844" s="2">
        <v>0</v>
      </c>
      <c r="D9844" t="s">
        <v>11002</v>
      </c>
      <c r="E9844">
        <v>5947996</v>
      </c>
    </row>
    <row r="9845" spans="1:5" x14ac:dyDescent="0.3">
      <c r="A9845" t="s">
        <v>9893</v>
      </c>
      <c r="B9845" t="s">
        <v>42</v>
      </c>
      <c r="C9845" s="2">
        <v>0</v>
      </c>
      <c r="D9845" t="s">
        <v>11002</v>
      </c>
      <c r="E9845">
        <v>5939956</v>
      </c>
    </row>
    <row r="9846" spans="1:5" x14ac:dyDescent="0.3">
      <c r="A9846" t="s">
        <v>9894</v>
      </c>
      <c r="B9846" t="s">
        <v>42</v>
      </c>
      <c r="C9846" s="2">
        <v>2.9139999999999873</v>
      </c>
      <c r="D9846" t="s">
        <v>11002</v>
      </c>
      <c r="E9846">
        <v>5941964</v>
      </c>
    </row>
    <row r="9847" spans="1:5" x14ac:dyDescent="0.3">
      <c r="A9847" t="s">
        <v>9895</v>
      </c>
      <c r="B9847" t="s">
        <v>42</v>
      </c>
      <c r="C9847" s="2">
        <v>3.9099999999999966</v>
      </c>
      <c r="D9847" t="s">
        <v>11002</v>
      </c>
      <c r="E9847">
        <v>5941734</v>
      </c>
    </row>
    <row r="9848" spans="1:5" x14ac:dyDescent="0.3">
      <c r="A9848" t="s">
        <v>9896</v>
      </c>
      <c r="B9848" t="s">
        <v>42</v>
      </c>
      <c r="C9848" s="2">
        <v>17.606999999999999</v>
      </c>
      <c r="D9848" t="s">
        <v>11002</v>
      </c>
      <c r="E9848">
        <v>6195510</v>
      </c>
    </row>
    <row r="9849" spans="1:5" x14ac:dyDescent="0.3">
      <c r="A9849" t="s">
        <v>9897</v>
      </c>
      <c r="B9849" t="s">
        <v>42</v>
      </c>
      <c r="C9849" s="2">
        <v>18.127999999999986</v>
      </c>
      <c r="D9849" t="s">
        <v>11002</v>
      </c>
      <c r="E9849">
        <v>6195375</v>
      </c>
    </row>
    <row r="9850" spans="1:5" x14ac:dyDescent="0.3">
      <c r="A9850" t="s">
        <v>9898</v>
      </c>
      <c r="B9850" t="s">
        <v>42</v>
      </c>
      <c r="C9850" s="2">
        <v>18.615999999999985</v>
      </c>
      <c r="D9850" t="s">
        <v>11002</v>
      </c>
      <c r="E9850">
        <v>6195333</v>
      </c>
    </row>
    <row r="9851" spans="1:5" x14ac:dyDescent="0.3">
      <c r="A9851" t="s">
        <v>9899</v>
      </c>
      <c r="B9851" t="s">
        <v>42</v>
      </c>
      <c r="C9851" s="2">
        <v>20.661999999999978</v>
      </c>
      <c r="D9851" t="s">
        <v>11002</v>
      </c>
      <c r="E9851">
        <v>6068746</v>
      </c>
    </row>
    <row r="9852" spans="1:5" x14ac:dyDescent="0.3">
      <c r="A9852" t="s">
        <v>9900</v>
      </c>
      <c r="B9852" t="s">
        <v>42</v>
      </c>
      <c r="C9852" s="2">
        <v>21.686999999999983</v>
      </c>
      <c r="D9852" t="s">
        <v>11002</v>
      </c>
      <c r="E9852">
        <v>6041348</v>
      </c>
    </row>
    <row r="9853" spans="1:5" x14ac:dyDescent="0.3">
      <c r="A9853" t="s">
        <v>9901</v>
      </c>
      <c r="B9853" t="s">
        <v>42</v>
      </c>
      <c r="C9853" s="2">
        <v>29.879999999999995</v>
      </c>
      <c r="D9853" t="s">
        <v>11002</v>
      </c>
      <c r="E9853">
        <v>5733128</v>
      </c>
    </row>
    <row r="9854" spans="1:5" x14ac:dyDescent="0.3">
      <c r="A9854" t="s">
        <v>9902</v>
      </c>
      <c r="B9854" t="s">
        <v>42</v>
      </c>
      <c r="C9854" s="2">
        <v>30.295999999999992</v>
      </c>
      <c r="D9854" t="s">
        <v>11002</v>
      </c>
      <c r="E9854">
        <v>5750771</v>
      </c>
    </row>
    <row r="9855" spans="1:5" x14ac:dyDescent="0.3">
      <c r="A9855" t="s">
        <v>9903</v>
      </c>
      <c r="B9855" t="s">
        <v>42</v>
      </c>
      <c r="C9855" s="2">
        <v>30.836999999999989</v>
      </c>
      <c r="D9855" t="s">
        <v>11002</v>
      </c>
      <c r="E9855">
        <v>5738684</v>
      </c>
    </row>
    <row r="9856" spans="1:5" x14ac:dyDescent="0.3">
      <c r="A9856" t="s">
        <v>9904</v>
      </c>
      <c r="B9856" t="s">
        <v>42</v>
      </c>
      <c r="C9856" s="2">
        <v>41.001999999999981</v>
      </c>
      <c r="D9856" t="s">
        <v>11002</v>
      </c>
      <c r="E9856">
        <v>5697922</v>
      </c>
    </row>
    <row r="9857" spans="1:5" x14ac:dyDescent="0.3">
      <c r="A9857" t="s">
        <v>9905</v>
      </c>
      <c r="B9857" t="s">
        <v>42</v>
      </c>
      <c r="C9857" s="2">
        <v>45.432999999999993</v>
      </c>
      <c r="D9857" t="s">
        <v>11002</v>
      </c>
      <c r="E9857">
        <v>5557436</v>
      </c>
    </row>
    <row r="9858" spans="1:5" x14ac:dyDescent="0.3">
      <c r="A9858" t="s">
        <v>9906</v>
      </c>
      <c r="B9858" t="s">
        <v>42</v>
      </c>
      <c r="C9858" s="2">
        <v>68.213999999999984</v>
      </c>
      <c r="D9858" t="s">
        <v>11002</v>
      </c>
      <c r="E9858">
        <v>7248431</v>
      </c>
    </row>
    <row r="9859" spans="1:5" x14ac:dyDescent="0.3">
      <c r="A9859" t="s">
        <v>9907</v>
      </c>
      <c r="B9859" t="s">
        <v>42</v>
      </c>
      <c r="C9859" s="2">
        <v>68.213999999999984</v>
      </c>
      <c r="D9859" t="s">
        <v>11002</v>
      </c>
      <c r="E9859">
        <v>7221819</v>
      </c>
    </row>
    <row r="9860" spans="1:5" x14ac:dyDescent="0.3">
      <c r="A9860" t="s">
        <v>9908</v>
      </c>
      <c r="B9860" t="s">
        <v>42</v>
      </c>
      <c r="C9860" s="2">
        <v>69.031999999999996</v>
      </c>
      <c r="D9860" t="s">
        <v>11002</v>
      </c>
      <c r="E9860">
        <v>7246211</v>
      </c>
    </row>
    <row r="9861" spans="1:5" x14ac:dyDescent="0.3">
      <c r="A9861" t="s">
        <v>9909</v>
      </c>
      <c r="B9861" t="s">
        <v>42</v>
      </c>
      <c r="C9861" s="2">
        <v>69.748999999999995</v>
      </c>
      <c r="D9861" t="s">
        <v>11002</v>
      </c>
      <c r="E9861">
        <v>7247661</v>
      </c>
    </row>
    <row r="9862" spans="1:5" x14ac:dyDescent="0.3">
      <c r="A9862" t="s">
        <v>9910</v>
      </c>
      <c r="B9862" t="s">
        <v>42</v>
      </c>
      <c r="C9862" s="2">
        <v>70.725999999999985</v>
      </c>
      <c r="D9862" t="s">
        <v>11002</v>
      </c>
      <c r="E9862">
        <v>7222486</v>
      </c>
    </row>
    <row r="9863" spans="1:5" x14ac:dyDescent="0.3">
      <c r="A9863" t="s">
        <v>9911</v>
      </c>
      <c r="B9863" t="s">
        <v>42</v>
      </c>
      <c r="C9863" s="2">
        <v>71.099999999999994</v>
      </c>
      <c r="D9863" t="s">
        <v>11002</v>
      </c>
      <c r="E9863">
        <v>7222137</v>
      </c>
    </row>
    <row r="9864" spans="1:5" x14ac:dyDescent="0.3">
      <c r="A9864" t="s">
        <v>9912</v>
      </c>
      <c r="B9864" t="s">
        <v>42</v>
      </c>
      <c r="C9864" s="2">
        <v>84.796999999999997</v>
      </c>
      <c r="D9864" t="s">
        <v>11002</v>
      </c>
      <c r="E9864">
        <v>6332111</v>
      </c>
    </row>
    <row r="9865" spans="1:5" x14ac:dyDescent="0.3">
      <c r="A9865" t="s">
        <v>9913</v>
      </c>
      <c r="B9865" t="s">
        <v>42</v>
      </c>
      <c r="C9865" s="2">
        <v>90.121999999999986</v>
      </c>
      <c r="D9865" t="s">
        <v>11002</v>
      </c>
      <c r="E9865">
        <v>6338929</v>
      </c>
    </row>
    <row r="9866" spans="1:5" x14ac:dyDescent="0.3">
      <c r="A9866" t="s">
        <v>9914</v>
      </c>
      <c r="B9866" t="s">
        <v>42</v>
      </c>
      <c r="C9866" s="2">
        <v>90.121999999999986</v>
      </c>
      <c r="D9866" t="s">
        <v>11002</v>
      </c>
      <c r="E9866">
        <v>6339019</v>
      </c>
    </row>
    <row r="9867" spans="1:5" x14ac:dyDescent="0.3">
      <c r="A9867" t="s">
        <v>9915</v>
      </c>
      <c r="B9867" t="s">
        <v>42</v>
      </c>
      <c r="C9867" s="2">
        <v>90.121999999999986</v>
      </c>
      <c r="D9867" t="s">
        <v>11002</v>
      </c>
      <c r="E9867">
        <v>6328610</v>
      </c>
    </row>
    <row r="9868" spans="1:5" x14ac:dyDescent="0.3">
      <c r="A9868" t="s">
        <v>9916</v>
      </c>
      <c r="B9868" t="s">
        <v>44</v>
      </c>
      <c r="C9868" s="2">
        <v>0</v>
      </c>
      <c r="D9868" t="s">
        <v>11008</v>
      </c>
      <c r="E9868">
        <v>1836993</v>
      </c>
    </row>
    <row r="9869" spans="1:5" x14ac:dyDescent="0.3">
      <c r="A9869" t="s">
        <v>9917</v>
      </c>
      <c r="B9869" t="s">
        <v>44</v>
      </c>
      <c r="C9869" s="2">
        <v>0</v>
      </c>
      <c r="D9869" t="s">
        <v>11008</v>
      </c>
      <c r="E9869">
        <v>1859888</v>
      </c>
    </row>
    <row r="9870" spans="1:5" x14ac:dyDescent="0.3">
      <c r="A9870" t="s">
        <v>9918</v>
      </c>
      <c r="B9870" t="s">
        <v>44</v>
      </c>
      <c r="C9870" s="2">
        <v>0</v>
      </c>
      <c r="D9870" t="s">
        <v>11008</v>
      </c>
      <c r="E9870">
        <v>1837732</v>
      </c>
    </row>
    <row r="9871" spans="1:5" x14ac:dyDescent="0.3">
      <c r="A9871" t="s">
        <v>9919</v>
      </c>
      <c r="B9871" t="s">
        <v>44</v>
      </c>
      <c r="C9871" s="2">
        <v>0</v>
      </c>
      <c r="D9871" t="s">
        <v>11008</v>
      </c>
      <c r="E9871">
        <v>1837074</v>
      </c>
    </row>
    <row r="9872" spans="1:5" x14ac:dyDescent="0.3">
      <c r="A9872" t="s">
        <v>9920</v>
      </c>
      <c r="B9872" t="s">
        <v>44</v>
      </c>
      <c r="C9872" s="2">
        <v>2.9130000000000109</v>
      </c>
      <c r="D9872" t="s">
        <v>11008</v>
      </c>
      <c r="E9872">
        <v>1837718</v>
      </c>
    </row>
    <row r="9873" spans="1:5" x14ac:dyDescent="0.3">
      <c r="A9873" t="s">
        <v>9921</v>
      </c>
      <c r="B9873" t="s">
        <v>44</v>
      </c>
      <c r="C9873" s="2">
        <v>2.9130000000000109</v>
      </c>
      <c r="D9873" t="s">
        <v>11008</v>
      </c>
      <c r="E9873">
        <v>1944075</v>
      </c>
    </row>
    <row r="9874" spans="1:5" x14ac:dyDescent="0.3">
      <c r="A9874" t="s">
        <v>9922</v>
      </c>
      <c r="B9874" t="s">
        <v>44</v>
      </c>
      <c r="C9874" s="2">
        <v>3.8659999999999854</v>
      </c>
      <c r="D9874" t="s">
        <v>11008</v>
      </c>
      <c r="E9874">
        <v>1941895</v>
      </c>
    </row>
    <row r="9875" spans="1:5" x14ac:dyDescent="0.3">
      <c r="A9875" t="s">
        <v>9923</v>
      </c>
      <c r="B9875" t="s">
        <v>44</v>
      </c>
      <c r="C9875" s="2">
        <v>4.8179999999999836</v>
      </c>
      <c r="D9875" t="s">
        <v>11008</v>
      </c>
      <c r="E9875">
        <v>1652698</v>
      </c>
    </row>
    <row r="9876" spans="1:5" x14ac:dyDescent="0.3">
      <c r="A9876" t="s">
        <v>9924</v>
      </c>
      <c r="B9876" t="s">
        <v>44</v>
      </c>
      <c r="C9876" s="2">
        <v>4.8179999999999836</v>
      </c>
      <c r="D9876" t="s">
        <v>11008</v>
      </c>
      <c r="E9876">
        <v>1699778</v>
      </c>
    </row>
    <row r="9877" spans="1:5" x14ac:dyDescent="0.3">
      <c r="A9877" t="s">
        <v>9925</v>
      </c>
      <c r="B9877" t="s">
        <v>44</v>
      </c>
      <c r="C9877" s="2">
        <v>5.771000000000015</v>
      </c>
      <c r="D9877" t="s">
        <v>11008</v>
      </c>
      <c r="E9877">
        <v>1731375</v>
      </c>
    </row>
    <row r="9878" spans="1:5" x14ac:dyDescent="0.3">
      <c r="A9878" t="s">
        <v>9926</v>
      </c>
      <c r="B9878" t="s">
        <v>44</v>
      </c>
      <c r="C9878" s="2">
        <v>6.7230000000000132</v>
      </c>
      <c r="D9878" t="s">
        <v>11008</v>
      </c>
      <c r="E9878">
        <v>1782718</v>
      </c>
    </row>
    <row r="9879" spans="1:5" x14ac:dyDescent="0.3">
      <c r="A9879" t="s">
        <v>9927</v>
      </c>
      <c r="B9879" t="s">
        <v>44</v>
      </c>
      <c r="C9879" s="2">
        <v>6.7230000000000132</v>
      </c>
      <c r="D9879" t="s">
        <v>11008</v>
      </c>
      <c r="E9879">
        <v>1835396</v>
      </c>
    </row>
    <row r="9880" spans="1:5" x14ac:dyDescent="0.3">
      <c r="A9880" t="s">
        <v>9928</v>
      </c>
      <c r="B9880" t="s">
        <v>44</v>
      </c>
      <c r="C9880" s="2">
        <v>7.8000000000000114</v>
      </c>
      <c r="D9880" t="s">
        <v>11008</v>
      </c>
      <c r="E9880">
        <v>1937926</v>
      </c>
    </row>
    <row r="9881" spans="1:5" x14ac:dyDescent="0.3">
      <c r="A9881" t="s">
        <v>9929</v>
      </c>
      <c r="B9881" t="s">
        <v>44</v>
      </c>
      <c r="C9881" s="2">
        <v>8.603999999999985</v>
      </c>
      <c r="D9881" t="s">
        <v>11008</v>
      </c>
      <c r="E9881">
        <v>1951726</v>
      </c>
    </row>
    <row r="9882" spans="1:5" x14ac:dyDescent="0.3">
      <c r="A9882" t="s">
        <v>9930</v>
      </c>
      <c r="B9882" t="s">
        <v>44</v>
      </c>
      <c r="C9882" s="2">
        <v>8.6370000000000005</v>
      </c>
      <c r="D9882" t="s">
        <v>11008</v>
      </c>
      <c r="E9882">
        <v>1847538</v>
      </c>
    </row>
    <row r="9883" spans="1:5" x14ac:dyDescent="0.3">
      <c r="A9883" t="s">
        <v>9931</v>
      </c>
      <c r="B9883" t="s">
        <v>44</v>
      </c>
      <c r="C9883" s="2">
        <v>25.271999999999991</v>
      </c>
      <c r="D9883" t="s">
        <v>11008</v>
      </c>
      <c r="E9883">
        <v>2151117</v>
      </c>
    </row>
    <row r="9884" spans="1:5" x14ac:dyDescent="0.3">
      <c r="A9884" t="s">
        <v>9932</v>
      </c>
      <c r="B9884" t="s">
        <v>44</v>
      </c>
      <c r="C9884" s="2">
        <v>25.353000000000009</v>
      </c>
      <c r="D9884" t="s">
        <v>11008</v>
      </c>
      <c r="E9884">
        <v>2151124</v>
      </c>
    </row>
    <row r="9885" spans="1:5" x14ac:dyDescent="0.3">
      <c r="A9885" t="s">
        <v>9933</v>
      </c>
      <c r="B9885" t="s">
        <v>44</v>
      </c>
      <c r="C9885" s="2">
        <v>27.247000000000014</v>
      </c>
      <c r="D9885" t="s">
        <v>11008</v>
      </c>
      <c r="E9885">
        <v>2032037</v>
      </c>
    </row>
    <row r="9886" spans="1:5" x14ac:dyDescent="0.3">
      <c r="A9886" t="s">
        <v>9934</v>
      </c>
      <c r="B9886" t="s">
        <v>44</v>
      </c>
      <c r="C9886" s="2">
        <v>28.663000000000011</v>
      </c>
      <c r="D9886" t="s">
        <v>11008</v>
      </c>
      <c r="E9886">
        <v>2149360</v>
      </c>
    </row>
    <row r="9887" spans="1:5" x14ac:dyDescent="0.3">
      <c r="A9887" t="s">
        <v>9935</v>
      </c>
      <c r="B9887" t="s">
        <v>44</v>
      </c>
      <c r="C9887" s="2">
        <v>29.389999999999986</v>
      </c>
      <c r="D9887" t="s">
        <v>11008</v>
      </c>
      <c r="E9887">
        <v>2026827</v>
      </c>
    </row>
    <row r="9888" spans="1:5" x14ac:dyDescent="0.3">
      <c r="A9888" t="s">
        <v>9936</v>
      </c>
      <c r="B9888" t="s">
        <v>44</v>
      </c>
      <c r="C9888" s="2">
        <v>30.05400000000003</v>
      </c>
      <c r="D9888" t="s">
        <v>11008</v>
      </c>
      <c r="E9888">
        <v>2025260</v>
      </c>
    </row>
    <row r="9889" spans="1:5" x14ac:dyDescent="0.3">
      <c r="A9889" t="s">
        <v>9937</v>
      </c>
      <c r="B9889" t="s">
        <v>44</v>
      </c>
      <c r="C9889" s="2">
        <v>30.581000000000017</v>
      </c>
      <c r="D9889" t="s">
        <v>11008</v>
      </c>
      <c r="E9889">
        <v>2204830</v>
      </c>
    </row>
    <row r="9890" spans="1:5" x14ac:dyDescent="0.3">
      <c r="A9890" t="s">
        <v>9938</v>
      </c>
      <c r="B9890" t="s">
        <v>44</v>
      </c>
      <c r="C9890" s="2">
        <v>31.00200000000001</v>
      </c>
      <c r="D9890" t="s">
        <v>11008</v>
      </c>
      <c r="E9890">
        <v>2037838</v>
      </c>
    </row>
    <row r="9891" spans="1:5" x14ac:dyDescent="0.3">
      <c r="A9891" t="s">
        <v>9939</v>
      </c>
      <c r="B9891" t="s">
        <v>44</v>
      </c>
      <c r="C9891" s="2">
        <v>31.00200000000001</v>
      </c>
      <c r="D9891" t="s">
        <v>11008</v>
      </c>
      <c r="E9891">
        <v>2112160</v>
      </c>
    </row>
    <row r="9892" spans="1:5" x14ac:dyDescent="0.3">
      <c r="A9892" t="s">
        <v>9940</v>
      </c>
      <c r="B9892" t="s">
        <v>44</v>
      </c>
      <c r="C9892" s="2">
        <v>56.970000000000027</v>
      </c>
      <c r="D9892" t="s">
        <v>11008</v>
      </c>
      <c r="E9892">
        <v>4058618</v>
      </c>
    </row>
    <row r="9893" spans="1:5" x14ac:dyDescent="0.3">
      <c r="A9893" t="s">
        <v>9941</v>
      </c>
      <c r="B9893" t="s">
        <v>44</v>
      </c>
      <c r="C9893" s="2">
        <v>57.187000000000012</v>
      </c>
      <c r="D9893" t="s">
        <v>11008</v>
      </c>
      <c r="E9893">
        <v>4073122</v>
      </c>
    </row>
    <row r="9894" spans="1:5" x14ac:dyDescent="0.3">
      <c r="A9894" t="s">
        <v>9942</v>
      </c>
      <c r="B9894" t="s">
        <v>44</v>
      </c>
      <c r="C9894" s="2">
        <v>58.507000000000005</v>
      </c>
      <c r="D9894" t="s">
        <v>11008</v>
      </c>
      <c r="E9894">
        <v>4119360</v>
      </c>
    </row>
    <row r="9895" spans="1:5" x14ac:dyDescent="0.3">
      <c r="A9895" t="s">
        <v>9943</v>
      </c>
      <c r="B9895" t="s">
        <v>44</v>
      </c>
      <c r="C9895" s="2">
        <v>59.290999999999997</v>
      </c>
      <c r="D9895" t="s">
        <v>11008</v>
      </c>
      <c r="E9895">
        <v>4136972</v>
      </c>
    </row>
    <row r="9896" spans="1:5" x14ac:dyDescent="0.3">
      <c r="A9896" t="s">
        <v>9944</v>
      </c>
      <c r="B9896" t="s">
        <v>44</v>
      </c>
      <c r="C9896" s="2">
        <v>60.335000000000036</v>
      </c>
      <c r="D9896" t="s">
        <v>11008</v>
      </c>
      <c r="E9896">
        <v>4266133</v>
      </c>
    </row>
    <row r="9897" spans="1:5" x14ac:dyDescent="0.3">
      <c r="A9897" t="s">
        <v>9945</v>
      </c>
      <c r="B9897" t="s">
        <v>44</v>
      </c>
      <c r="C9897" s="2">
        <v>61.119000000000028</v>
      </c>
      <c r="D9897" t="s">
        <v>11008</v>
      </c>
      <c r="E9897">
        <v>4206005</v>
      </c>
    </row>
    <row r="9898" spans="1:5" x14ac:dyDescent="0.3">
      <c r="A9898" t="s">
        <v>9946</v>
      </c>
      <c r="B9898" t="s">
        <v>44</v>
      </c>
      <c r="C9898" s="2">
        <v>62.725000000000023</v>
      </c>
      <c r="D9898" t="s">
        <v>11008</v>
      </c>
      <c r="E9898">
        <v>4168976</v>
      </c>
    </row>
    <row r="9899" spans="1:5" x14ac:dyDescent="0.3">
      <c r="A9899" t="s">
        <v>9947</v>
      </c>
      <c r="B9899" t="s">
        <v>44</v>
      </c>
      <c r="C9899" s="2">
        <v>62.725000000000023</v>
      </c>
      <c r="D9899" t="s">
        <v>11008</v>
      </c>
      <c r="E9899">
        <v>4229043</v>
      </c>
    </row>
    <row r="9900" spans="1:5" x14ac:dyDescent="0.3">
      <c r="A9900" t="s">
        <v>9948</v>
      </c>
      <c r="B9900" t="s">
        <v>44</v>
      </c>
      <c r="C9900" s="2">
        <v>62.725000000000023</v>
      </c>
      <c r="D9900" t="s">
        <v>11008</v>
      </c>
      <c r="E9900">
        <v>4166940</v>
      </c>
    </row>
    <row r="9901" spans="1:5" x14ac:dyDescent="0.3">
      <c r="A9901" t="s">
        <v>9949</v>
      </c>
      <c r="B9901" t="s">
        <v>44</v>
      </c>
      <c r="C9901" s="2">
        <v>63.166000000000054</v>
      </c>
      <c r="D9901" t="s">
        <v>11008</v>
      </c>
      <c r="E9901">
        <v>4076916</v>
      </c>
    </row>
    <row r="9902" spans="1:5" x14ac:dyDescent="0.3">
      <c r="A9902" t="s">
        <v>9950</v>
      </c>
      <c r="B9902" t="s">
        <v>44</v>
      </c>
      <c r="C9902" s="2">
        <v>63.673000000000059</v>
      </c>
      <c r="D9902" t="s">
        <v>11008</v>
      </c>
      <c r="E9902">
        <v>4231331</v>
      </c>
    </row>
    <row r="9903" spans="1:5" x14ac:dyDescent="0.3">
      <c r="A9903" t="s">
        <v>9951</v>
      </c>
      <c r="B9903" t="s">
        <v>44</v>
      </c>
      <c r="C9903" s="2">
        <v>63.673000000000002</v>
      </c>
      <c r="D9903" t="s">
        <v>11008</v>
      </c>
      <c r="E9903">
        <v>4229854</v>
      </c>
    </row>
    <row r="9904" spans="1:5" x14ac:dyDescent="0.3">
      <c r="A9904" t="s">
        <v>9952</v>
      </c>
      <c r="B9904" t="s">
        <v>44</v>
      </c>
      <c r="C9904" s="2">
        <v>63.673000000000002</v>
      </c>
      <c r="D9904" t="s">
        <v>11008</v>
      </c>
      <c r="E9904">
        <v>4075042</v>
      </c>
    </row>
    <row r="9905" spans="1:5" x14ac:dyDescent="0.3">
      <c r="A9905" t="s">
        <v>9953</v>
      </c>
      <c r="B9905" t="s">
        <v>44</v>
      </c>
      <c r="C9905" s="2">
        <v>66.586000000000013</v>
      </c>
      <c r="D9905" t="s">
        <v>11008</v>
      </c>
      <c r="E9905">
        <v>4095209</v>
      </c>
    </row>
    <row r="9906" spans="1:5" x14ac:dyDescent="0.3">
      <c r="A9906" t="s">
        <v>9954</v>
      </c>
      <c r="B9906" t="s">
        <v>44</v>
      </c>
      <c r="C9906" s="2">
        <v>66.586000000000013</v>
      </c>
      <c r="D9906" t="s">
        <v>11008</v>
      </c>
      <c r="E9906">
        <v>4095060</v>
      </c>
    </row>
    <row r="9907" spans="1:5" x14ac:dyDescent="0.3">
      <c r="A9907" t="s">
        <v>9955</v>
      </c>
      <c r="B9907" t="s">
        <v>44</v>
      </c>
      <c r="C9907" s="2">
        <v>67.212999999999965</v>
      </c>
      <c r="D9907" t="s">
        <v>11008</v>
      </c>
      <c r="E9907">
        <v>4098775</v>
      </c>
    </row>
    <row r="9908" spans="1:5" x14ac:dyDescent="0.3">
      <c r="A9908" t="s">
        <v>9956</v>
      </c>
      <c r="B9908" t="s">
        <v>44</v>
      </c>
      <c r="C9908" s="2">
        <v>67.535000000000025</v>
      </c>
      <c r="D9908" t="s">
        <v>11008</v>
      </c>
      <c r="E9908">
        <v>4084816</v>
      </c>
    </row>
    <row r="9909" spans="1:5" x14ac:dyDescent="0.3">
      <c r="A9909" t="s">
        <v>9957</v>
      </c>
      <c r="B9909" t="s">
        <v>44</v>
      </c>
      <c r="C9909" s="2">
        <v>67.535000000000025</v>
      </c>
      <c r="D9909" t="s">
        <v>11008</v>
      </c>
      <c r="E9909">
        <v>4097827</v>
      </c>
    </row>
    <row r="9910" spans="1:5" x14ac:dyDescent="0.3">
      <c r="A9910" t="s">
        <v>9958</v>
      </c>
      <c r="B9910" t="s">
        <v>44</v>
      </c>
      <c r="C9910" s="2">
        <v>67.970000000000084</v>
      </c>
      <c r="D9910" t="s">
        <v>11008</v>
      </c>
      <c r="E9910">
        <v>4092057</v>
      </c>
    </row>
    <row r="9911" spans="1:5" x14ac:dyDescent="0.3">
      <c r="A9911" t="s">
        <v>9959</v>
      </c>
      <c r="B9911" t="s">
        <v>44</v>
      </c>
      <c r="C9911" s="2">
        <v>68.482000000000085</v>
      </c>
      <c r="D9911" t="s">
        <v>11008</v>
      </c>
      <c r="E9911">
        <v>4092188</v>
      </c>
    </row>
    <row r="9912" spans="1:5" x14ac:dyDescent="0.3">
      <c r="A9912" t="s">
        <v>9960</v>
      </c>
      <c r="B9912" t="s">
        <v>44</v>
      </c>
      <c r="C9912" s="2">
        <v>68.909000000000049</v>
      </c>
      <c r="D9912" t="s">
        <v>11008</v>
      </c>
      <c r="E9912">
        <v>4084188</v>
      </c>
    </row>
    <row r="9913" spans="1:5" x14ac:dyDescent="0.3">
      <c r="A9913" t="s">
        <v>9961</v>
      </c>
      <c r="B9913" t="s">
        <v>44</v>
      </c>
      <c r="C9913" s="2">
        <v>69.430000000000064</v>
      </c>
      <c r="D9913" t="s">
        <v>11008</v>
      </c>
      <c r="E9913">
        <v>4083712</v>
      </c>
    </row>
    <row r="9914" spans="1:5" x14ac:dyDescent="0.3">
      <c r="A9914" t="s">
        <v>9962</v>
      </c>
      <c r="B9914" t="s">
        <v>44</v>
      </c>
      <c r="C9914" s="2">
        <v>69.430000000000121</v>
      </c>
      <c r="D9914" t="s">
        <v>11008</v>
      </c>
      <c r="E9914">
        <v>4090989</v>
      </c>
    </row>
    <row r="9915" spans="1:5" x14ac:dyDescent="0.3">
      <c r="A9915" t="s">
        <v>9963</v>
      </c>
      <c r="B9915" t="s">
        <v>44</v>
      </c>
      <c r="C9915" s="2">
        <v>73.354000000000099</v>
      </c>
      <c r="D9915" t="s">
        <v>11008</v>
      </c>
      <c r="E9915">
        <v>4055725</v>
      </c>
    </row>
    <row r="9916" spans="1:5" x14ac:dyDescent="0.3">
      <c r="A9916" t="s">
        <v>9964</v>
      </c>
      <c r="B9916" t="s">
        <v>44</v>
      </c>
      <c r="C9916" s="2">
        <v>73.354000000000099</v>
      </c>
      <c r="D9916" t="s">
        <v>11008</v>
      </c>
      <c r="E9916">
        <v>4069044</v>
      </c>
    </row>
    <row r="9917" spans="1:5" x14ac:dyDescent="0.3">
      <c r="A9917" t="s">
        <v>9965</v>
      </c>
      <c r="B9917" t="s">
        <v>44</v>
      </c>
      <c r="C9917" s="2">
        <v>75.2770000000001</v>
      </c>
      <c r="D9917" t="s">
        <v>11008</v>
      </c>
      <c r="E9917">
        <v>4242191</v>
      </c>
    </row>
    <row r="9918" spans="1:5" x14ac:dyDescent="0.3">
      <c r="A9918" t="s">
        <v>9966</v>
      </c>
      <c r="B9918" t="s">
        <v>44</v>
      </c>
      <c r="C9918" s="2">
        <v>75.2770000000001</v>
      </c>
      <c r="D9918" t="s">
        <v>11008</v>
      </c>
      <c r="E9918">
        <v>4050966</v>
      </c>
    </row>
    <row r="9919" spans="1:5" x14ac:dyDescent="0.3">
      <c r="A9919" t="s">
        <v>9967</v>
      </c>
      <c r="B9919" t="s">
        <v>44</v>
      </c>
      <c r="C9919" s="2">
        <v>87.225000000000193</v>
      </c>
      <c r="D9919" t="s">
        <v>11008</v>
      </c>
      <c r="E9919">
        <v>4232718</v>
      </c>
    </row>
    <row r="9920" spans="1:5" x14ac:dyDescent="0.3">
      <c r="A9920" t="s">
        <v>9968</v>
      </c>
      <c r="B9920" t="s">
        <v>45</v>
      </c>
      <c r="C9920" s="2">
        <v>0</v>
      </c>
      <c r="D9920" t="s">
        <v>11006</v>
      </c>
      <c r="E9920">
        <v>3964557</v>
      </c>
    </row>
    <row r="9921" spans="1:5" x14ac:dyDescent="0.3">
      <c r="A9921" t="s">
        <v>9969</v>
      </c>
      <c r="B9921" t="s">
        <v>45</v>
      </c>
      <c r="C9921" s="2">
        <v>8.7239999999999895</v>
      </c>
      <c r="D9921" t="s">
        <v>11006</v>
      </c>
      <c r="E9921">
        <v>4530656</v>
      </c>
    </row>
    <row r="9922" spans="1:5" x14ac:dyDescent="0.3">
      <c r="A9922" t="s">
        <v>9970</v>
      </c>
      <c r="B9922" t="s">
        <v>45</v>
      </c>
      <c r="C9922" s="2">
        <v>9.820999999999998</v>
      </c>
      <c r="D9922" t="s">
        <v>11006</v>
      </c>
      <c r="E9922">
        <v>4072684</v>
      </c>
    </row>
    <row r="9923" spans="1:5" x14ac:dyDescent="0.3">
      <c r="A9923" t="s">
        <v>9971</v>
      </c>
      <c r="B9923" t="s">
        <v>45</v>
      </c>
      <c r="C9923" s="2">
        <v>10.495000000000005</v>
      </c>
      <c r="D9923" t="s">
        <v>11006</v>
      </c>
      <c r="E9923">
        <v>4536865</v>
      </c>
    </row>
    <row r="9924" spans="1:5" x14ac:dyDescent="0.3">
      <c r="A9924" t="s">
        <v>9972</v>
      </c>
      <c r="B9924" t="s">
        <v>45</v>
      </c>
      <c r="C9924" s="2">
        <v>10.825999999999993</v>
      </c>
      <c r="D9924" t="s">
        <v>11006</v>
      </c>
      <c r="E9924">
        <v>4077637</v>
      </c>
    </row>
    <row r="9925" spans="1:5" x14ac:dyDescent="0.3">
      <c r="A9925" t="s">
        <v>9973</v>
      </c>
      <c r="B9925" t="s">
        <v>45</v>
      </c>
      <c r="C9925" s="2">
        <v>10.825999999999993</v>
      </c>
      <c r="D9925" t="s">
        <v>11006</v>
      </c>
      <c r="E9925">
        <v>4527067</v>
      </c>
    </row>
    <row r="9926" spans="1:5" x14ac:dyDescent="0.3">
      <c r="A9926" t="s">
        <v>9974</v>
      </c>
      <c r="B9926" t="s">
        <v>45</v>
      </c>
      <c r="C9926" s="2">
        <v>11.234000000000009</v>
      </c>
      <c r="D9926" t="s">
        <v>11006</v>
      </c>
      <c r="E9926">
        <v>4553927</v>
      </c>
    </row>
    <row r="9927" spans="1:5" x14ac:dyDescent="0.3">
      <c r="A9927" t="s">
        <v>9975</v>
      </c>
      <c r="B9927" t="s">
        <v>45</v>
      </c>
      <c r="C9927" s="2">
        <v>11.774000000000001</v>
      </c>
      <c r="D9927" t="s">
        <v>11006</v>
      </c>
      <c r="E9927">
        <v>4305621</v>
      </c>
    </row>
    <row r="9928" spans="1:5" x14ac:dyDescent="0.3">
      <c r="A9928" t="s">
        <v>9976</v>
      </c>
      <c r="B9928" t="s">
        <v>45</v>
      </c>
      <c r="C9928" s="2">
        <v>12.727000000000004</v>
      </c>
      <c r="D9928" t="s">
        <v>11006</v>
      </c>
      <c r="E9928">
        <v>4526296</v>
      </c>
    </row>
    <row r="9929" spans="1:5" x14ac:dyDescent="0.3">
      <c r="A9929" t="s">
        <v>9977</v>
      </c>
      <c r="B9929" t="s">
        <v>45</v>
      </c>
      <c r="C9929" s="2">
        <v>13.679000000000002</v>
      </c>
      <c r="D9929" t="s">
        <v>11006</v>
      </c>
      <c r="E9929">
        <v>4128013</v>
      </c>
    </row>
    <row r="9930" spans="1:5" x14ac:dyDescent="0.3">
      <c r="A9930" t="s">
        <v>9978</v>
      </c>
      <c r="B9930" t="s">
        <v>45</v>
      </c>
      <c r="C9930" s="2">
        <v>14.109999999999985</v>
      </c>
      <c r="D9930" t="s">
        <v>11006</v>
      </c>
      <c r="E9930">
        <v>4258835</v>
      </c>
    </row>
    <row r="9931" spans="1:5" x14ac:dyDescent="0.3">
      <c r="A9931" t="s">
        <v>9979</v>
      </c>
      <c r="B9931" t="s">
        <v>45</v>
      </c>
      <c r="C9931" s="2">
        <v>14.62700000000001</v>
      </c>
      <c r="D9931" t="s">
        <v>11006</v>
      </c>
      <c r="E9931">
        <v>4099842</v>
      </c>
    </row>
    <row r="9932" spans="1:5" x14ac:dyDescent="0.3">
      <c r="A9932" t="s">
        <v>9980</v>
      </c>
      <c r="B9932" t="s">
        <v>45</v>
      </c>
      <c r="C9932" s="2">
        <v>14.62700000000001</v>
      </c>
      <c r="D9932" t="s">
        <v>11006</v>
      </c>
      <c r="E9932">
        <v>4077984</v>
      </c>
    </row>
    <row r="9933" spans="1:5" x14ac:dyDescent="0.3">
      <c r="A9933" t="s">
        <v>9981</v>
      </c>
      <c r="B9933" t="s">
        <v>45</v>
      </c>
      <c r="C9933" s="2">
        <v>14.62700000000001</v>
      </c>
      <c r="D9933" t="s">
        <v>11006</v>
      </c>
      <c r="E9933">
        <v>4320093</v>
      </c>
    </row>
    <row r="9934" spans="1:5" x14ac:dyDescent="0.3">
      <c r="A9934" t="s">
        <v>9982</v>
      </c>
      <c r="B9934" t="s">
        <v>45</v>
      </c>
      <c r="C9934" s="2">
        <v>14.977000000000004</v>
      </c>
      <c r="D9934" t="s">
        <v>11006</v>
      </c>
      <c r="E9934">
        <v>4264307</v>
      </c>
    </row>
    <row r="9935" spans="1:5" x14ac:dyDescent="0.3">
      <c r="A9935" t="s">
        <v>9983</v>
      </c>
      <c r="B9935" t="s">
        <v>45</v>
      </c>
      <c r="C9935" s="2">
        <v>15.574999999999989</v>
      </c>
      <c r="D9935" t="s">
        <v>11006</v>
      </c>
      <c r="E9935">
        <v>4032524</v>
      </c>
    </row>
    <row r="9936" spans="1:5" x14ac:dyDescent="0.3">
      <c r="A9936" t="s">
        <v>9984</v>
      </c>
      <c r="B9936" t="s">
        <v>45</v>
      </c>
      <c r="C9936" s="2">
        <v>15.574999999999989</v>
      </c>
      <c r="D9936" t="s">
        <v>11006</v>
      </c>
      <c r="E9936">
        <v>4117608</v>
      </c>
    </row>
    <row r="9937" spans="1:5" x14ac:dyDescent="0.3">
      <c r="A9937" t="s">
        <v>9985</v>
      </c>
      <c r="B9937" t="s">
        <v>45</v>
      </c>
      <c r="C9937" s="2">
        <v>15.608000000000004</v>
      </c>
      <c r="D9937" t="s">
        <v>11006</v>
      </c>
      <c r="E9937">
        <v>4351938</v>
      </c>
    </row>
    <row r="9938" spans="1:5" x14ac:dyDescent="0.3">
      <c r="A9938" t="s">
        <v>9986</v>
      </c>
      <c r="B9938" t="s">
        <v>45</v>
      </c>
      <c r="C9938" s="2">
        <v>17.496999999999986</v>
      </c>
      <c r="D9938" t="s">
        <v>11006</v>
      </c>
      <c r="E9938">
        <v>4035499</v>
      </c>
    </row>
    <row r="9939" spans="1:5" x14ac:dyDescent="0.3">
      <c r="A9939" t="s">
        <v>9987</v>
      </c>
      <c r="B9939" t="s">
        <v>45</v>
      </c>
      <c r="C9939" s="2">
        <v>18.215000000000003</v>
      </c>
      <c r="D9939" t="s">
        <v>11006</v>
      </c>
      <c r="E9939">
        <v>4061166</v>
      </c>
    </row>
    <row r="9940" spans="1:5" x14ac:dyDescent="0.3">
      <c r="A9940" t="s">
        <v>9988</v>
      </c>
      <c r="B9940" t="s">
        <v>45</v>
      </c>
      <c r="C9940" s="2">
        <v>18.97</v>
      </c>
      <c r="D9940" t="s">
        <v>11006</v>
      </c>
      <c r="E9940">
        <v>4063080</v>
      </c>
    </row>
    <row r="9941" spans="1:5" x14ac:dyDescent="0.3">
      <c r="A9941" t="s">
        <v>9989</v>
      </c>
      <c r="B9941" t="s">
        <v>45</v>
      </c>
      <c r="C9941" s="2">
        <v>20.356999999999999</v>
      </c>
      <c r="D9941" t="s">
        <v>11006</v>
      </c>
      <c r="E9941">
        <v>4325875</v>
      </c>
    </row>
    <row r="9942" spans="1:5" x14ac:dyDescent="0.3">
      <c r="A9942" t="s">
        <v>9990</v>
      </c>
      <c r="B9942" t="s">
        <v>45</v>
      </c>
      <c r="C9942" s="2">
        <v>20.356999999999999</v>
      </c>
      <c r="D9942" t="s">
        <v>11006</v>
      </c>
      <c r="E9942">
        <v>4316894</v>
      </c>
    </row>
    <row r="9943" spans="1:5" x14ac:dyDescent="0.3">
      <c r="A9943" t="s">
        <v>9991</v>
      </c>
      <c r="B9943" t="s">
        <v>45</v>
      </c>
      <c r="C9943" s="2">
        <v>20.722000000000008</v>
      </c>
      <c r="D9943" t="s">
        <v>11006</v>
      </c>
      <c r="E9943">
        <v>4323297</v>
      </c>
    </row>
    <row r="9944" spans="1:5" x14ac:dyDescent="0.3">
      <c r="A9944" t="s">
        <v>9992</v>
      </c>
      <c r="B9944" t="s">
        <v>45</v>
      </c>
      <c r="C9944" s="2">
        <v>20.981999999999999</v>
      </c>
      <c r="D9944" t="s">
        <v>11006</v>
      </c>
      <c r="E9944">
        <v>4287374</v>
      </c>
    </row>
    <row r="9945" spans="1:5" x14ac:dyDescent="0.3">
      <c r="A9945" t="s">
        <v>9993</v>
      </c>
      <c r="B9945" t="s">
        <v>45</v>
      </c>
      <c r="C9945" s="2">
        <v>21.304000000000002</v>
      </c>
      <c r="D9945" t="s">
        <v>11006</v>
      </c>
      <c r="E9945">
        <v>4101949</v>
      </c>
    </row>
    <row r="9946" spans="1:5" x14ac:dyDescent="0.3">
      <c r="A9946" t="s">
        <v>9994</v>
      </c>
      <c r="B9946" t="s">
        <v>45</v>
      </c>
      <c r="C9946" s="2">
        <v>21.323000000000008</v>
      </c>
      <c r="D9946" t="s">
        <v>11006</v>
      </c>
      <c r="E9946">
        <v>4326737</v>
      </c>
    </row>
    <row r="9947" spans="1:5" x14ac:dyDescent="0.3">
      <c r="A9947" t="s">
        <v>9995</v>
      </c>
      <c r="B9947" t="s">
        <v>45</v>
      </c>
      <c r="C9947" s="2">
        <v>21.346000000000004</v>
      </c>
      <c r="D9947" t="s">
        <v>11006</v>
      </c>
      <c r="E9947">
        <v>4270732</v>
      </c>
    </row>
    <row r="9948" spans="1:5" x14ac:dyDescent="0.3">
      <c r="A9948" t="s">
        <v>9996</v>
      </c>
      <c r="B9948" t="s">
        <v>45</v>
      </c>
      <c r="C9948" s="2">
        <v>22.326999999999998</v>
      </c>
      <c r="D9948" t="s">
        <v>11006</v>
      </c>
      <c r="E9948">
        <v>4323083</v>
      </c>
    </row>
    <row r="9949" spans="1:5" x14ac:dyDescent="0.3">
      <c r="A9949" t="s">
        <v>9997</v>
      </c>
      <c r="B9949" t="s">
        <v>45</v>
      </c>
      <c r="C9949" s="2">
        <v>23.207999999999998</v>
      </c>
      <c r="D9949" t="s">
        <v>11006</v>
      </c>
      <c r="E9949">
        <v>4135904</v>
      </c>
    </row>
    <row r="9950" spans="1:5" x14ac:dyDescent="0.3">
      <c r="A9950" t="s">
        <v>9998</v>
      </c>
      <c r="B9950" t="s">
        <v>45</v>
      </c>
      <c r="C9950" s="2">
        <v>23.207999999999998</v>
      </c>
      <c r="D9950" t="s">
        <v>11006</v>
      </c>
      <c r="E9950">
        <v>4316750</v>
      </c>
    </row>
    <row r="9951" spans="1:5" x14ac:dyDescent="0.3">
      <c r="A9951" t="s">
        <v>9999</v>
      </c>
      <c r="B9951" t="s">
        <v>45</v>
      </c>
      <c r="C9951" s="2">
        <v>23.34899999999999</v>
      </c>
      <c r="D9951" t="s">
        <v>11006</v>
      </c>
      <c r="E9951">
        <v>4326342</v>
      </c>
    </row>
    <row r="9952" spans="1:5" x14ac:dyDescent="0.3">
      <c r="A9952" t="s">
        <v>10000</v>
      </c>
      <c r="B9952" t="s">
        <v>45</v>
      </c>
      <c r="C9952" s="2">
        <v>24.692999999999984</v>
      </c>
      <c r="D9952" t="s">
        <v>11006</v>
      </c>
      <c r="E9952">
        <v>4497955</v>
      </c>
    </row>
    <row r="9953" spans="1:5" x14ac:dyDescent="0.3">
      <c r="A9953" t="s">
        <v>10001</v>
      </c>
      <c r="B9953" t="s">
        <v>45</v>
      </c>
      <c r="C9953" s="2">
        <v>25.930000000000007</v>
      </c>
      <c r="D9953" t="s">
        <v>11006</v>
      </c>
      <c r="E9953">
        <v>4097120</v>
      </c>
    </row>
    <row r="9954" spans="1:5" x14ac:dyDescent="0.3">
      <c r="A9954" t="s">
        <v>10002</v>
      </c>
      <c r="B9954" t="s">
        <v>45</v>
      </c>
      <c r="C9954" s="2">
        <v>26.070999999999998</v>
      </c>
      <c r="D9954" t="s">
        <v>11006</v>
      </c>
      <c r="E9954">
        <v>4323346</v>
      </c>
    </row>
    <row r="9955" spans="1:5" x14ac:dyDescent="0.3">
      <c r="A9955" t="s">
        <v>10003</v>
      </c>
      <c r="B9955" t="s">
        <v>45</v>
      </c>
      <c r="C9955" s="2">
        <v>26.070999999999998</v>
      </c>
      <c r="D9955" t="s">
        <v>11006</v>
      </c>
      <c r="E9955">
        <v>4326151</v>
      </c>
    </row>
    <row r="9956" spans="1:5" x14ac:dyDescent="0.3">
      <c r="A9956" t="s">
        <v>10004</v>
      </c>
      <c r="B9956" t="s">
        <v>45</v>
      </c>
      <c r="C9956" s="2">
        <v>26.070999999999998</v>
      </c>
      <c r="D9956" t="s">
        <v>11006</v>
      </c>
      <c r="E9956">
        <v>4335160</v>
      </c>
    </row>
    <row r="9957" spans="1:5" x14ac:dyDescent="0.3">
      <c r="A9957" t="s">
        <v>10005</v>
      </c>
      <c r="B9957" t="s">
        <v>45</v>
      </c>
      <c r="C9957" s="2">
        <v>26.070999999999998</v>
      </c>
      <c r="D9957" t="s">
        <v>11006</v>
      </c>
      <c r="E9957">
        <v>4104993</v>
      </c>
    </row>
    <row r="9958" spans="1:5" x14ac:dyDescent="0.3">
      <c r="A9958" t="s">
        <v>10006</v>
      </c>
      <c r="B9958" t="s">
        <v>45</v>
      </c>
      <c r="C9958" s="2">
        <v>28.033999999999992</v>
      </c>
      <c r="D9958" t="s">
        <v>11006</v>
      </c>
      <c r="E9958">
        <v>4204498</v>
      </c>
    </row>
    <row r="9959" spans="1:5" x14ac:dyDescent="0.3">
      <c r="A9959" t="s">
        <v>10007</v>
      </c>
      <c r="B9959" t="s">
        <v>45</v>
      </c>
      <c r="C9959" s="2">
        <v>29.977000000000004</v>
      </c>
      <c r="D9959" t="s">
        <v>11006</v>
      </c>
      <c r="E9959">
        <v>4277557</v>
      </c>
    </row>
    <row r="9960" spans="1:5" x14ac:dyDescent="0.3">
      <c r="A9960" t="s">
        <v>10008</v>
      </c>
      <c r="B9960" t="s">
        <v>45</v>
      </c>
      <c r="C9960" s="2">
        <v>50.81</v>
      </c>
      <c r="D9960" t="s">
        <v>11006</v>
      </c>
      <c r="E9960">
        <v>5031518</v>
      </c>
    </row>
    <row r="9961" spans="1:5" x14ac:dyDescent="0.3">
      <c r="A9961" t="s">
        <v>10009</v>
      </c>
      <c r="B9961" t="s">
        <v>45</v>
      </c>
      <c r="C9961" s="2">
        <v>50.81</v>
      </c>
      <c r="D9961" t="s">
        <v>11006</v>
      </c>
      <c r="E9961">
        <v>5023334</v>
      </c>
    </row>
    <row r="9962" spans="1:5" x14ac:dyDescent="0.3">
      <c r="A9962" t="s">
        <v>10010</v>
      </c>
      <c r="B9962" t="s">
        <v>45</v>
      </c>
      <c r="C9962" s="2">
        <v>51.762</v>
      </c>
      <c r="D9962" t="s">
        <v>11006</v>
      </c>
      <c r="E9962">
        <v>5143787</v>
      </c>
    </row>
    <row r="9963" spans="1:5" x14ac:dyDescent="0.3">
      <c r="A9963" t="s">
        <v>10011</v>
      </c>
      <c r="B9963" t="s">
        <v>45</v>
      </c>
      <c r="C9963" s="2">
        <v>54.676000000000002</v>
      </c>
      <c r="D9963" t="s">
        <v>11006</v>
      </c>
      <c r="E9963">
        <v>5152454</v>
      </c>
    </row>
    <row r="9964" spans="1:5" x14ac:dyDescent="0.3">
      <c r="A9964" t="s">
        <v>10012</v>
      </c>
      <c r="B9964" t="s">
        <v>45</v>
      </c>
      <c r="C9964" s="2">
        <v>55.628</v>
      </c>
      <c r="D9964" t="s">
        <v>11006</v>
      </c>
      <c r="E9964">
        <v>5053575</v>
      </c>
    </row>
    <row r="9965" spans="1:5" x14ac:dyDescent="0.3">
      <c r="A9965" t="s">
        <v>10013</v>
      </c>
      <c r="B9965" t="s">
        <v>45</v>
      </c>
      <c r="C9965" s="2">
        <v>55.661000000000001</v>
      </c>
      <c r="D9965" t="s">
        <v>11006</v>
      </c>
      <c r="E9965">
        <v>5030482</v>
      </c>
    </row>
    <row r="9966" spans="1:5" x14ac:dyDescent="0.3">
      <c r="A9966" t="s">
        <v>10014</v>
      </c>
      <c r="B9966" t="s">
        <v>45</v>
      </c>
      <c r="C9966" s="2">
        <v>57.554999999999993</v>
      </c>
      <c r="D9966" t="s">
        <v>11006</v>
      </c>
      <c r="E9966">
        <v>5081876</v>
      </c>
    </row>
    <row r="9967" spans="1:5" x14ac:dyDescent="0.3">
      <c r="A9967" t="s">
        <v>10015</v>
      </c>
      <c r="B9967" t="s">
        <v>45</v>
      </c>
      <c r="C9967" s="2">
        <v>61.509</v>
      </c>
      <c r="D9967" t="s">
        <v>11006</v>
      </c>
      <c r="E9967">
        <v>5169122</v>
      </c>
    </row>
    <row r="9968" spans="1:5" x14ac:dyDescent="0.3">
      <c r="A9968" t="s">
        <v>10016</v>
      </c>
      <c r="B9968" t="s">
        <v>45</v>
      </c>
      <c r="C9968" s="2">
        <v>63.56</v>
      </c>
      <c r="D9968" t="s">
        <v>11006</v>
      </c>
      <c r="E9968">
        <v>5173046</v>
      </c>
    </row>
    <row r="9969" spans="1:5" x14ac:dyDescent="0.3">
      <c r="A9969" t="s">
        <v>10017</v>
      </c>
      <c r="B9969" t="s">
        <v>45</v>
      </c>
      <c r="C9969" s="2">
        <v>79.567999999999998</v>
      </c>
      <c r="D9969" t="s">
        <v>11006</v>
      </c>
      <c r="E9969">
        <v>5543992</v>
      </c>
    </row>
    <row r="9970" spans="1:5" x14ac:dyDescent="0.3">
      <c r="A9970" t="s">
        <v>10018</v>
      </c>
      <c r="B9970" t="s">
        <v>45</v>
      </c>
      <c r="C9970" s="2">
        <v>80.611999999999995</v>
      </c>
      <c r="D9970" t="s">
        <v>11006</v>
      </c>
      <c r="E9970">
        <v>5566046</v>
      </c>
    </row>
    <row r="9971" spans="1:5" x14ac:dyDescent="0.3">
      <c r="A9971" t="s">
        <v>10019</v>
      </c>
      <c r="B9971" t="s">
        <v>45</v>
      </c>
      <c r="C9971" s="2">
        <v>81.563999999999993</v>
      </c>
      <c r="D9971" t="s">
        <v>11006</v>
      </c>
      <c r="E9971">
        <v>5480743</v>
      </c>
    </row>
    <row r="9972" spans="1:5" x14ac:dyDescent="0.3">
      <c r="A9972" t="s">
        <v>10020</v>
      </c>
      <c r="B9972" t="s">
        <v>45</v>
      </c>
      <c r="C9972" s="2">
        <v>82.44</v>
      </c>
      <c r="D9972" t="s">
        <v>11006</v>
      </c>
      <c r="E9972">
        <v>5567133</v>
      </c>
    </row>
    <row r="9973" spans="1:5" x14ac:dyDescent="0.3">
      <c r="A9973" t="s">
        <v>10021</v>
      </c>
      <c r="B9973" t="s">
        <v>45</v>
      </c>
      <c r="C9973" s="2">
        <v>83.492999999999995</v>
      </c>
      <c r="D9973" t="s">
        <v>11006</v>
      </c>
      <c r="E9973">
        <v>5481830</v>
      </c>
    </row>
    <row r="9974" spans="1:5" x14ac:dyDescent="0.3">
      <c r="A9974" t="s">
        <v>10022</v>
      </c>
      <c r="B9974" t="s">
        <v>46</v>
      </c>
      <c r="C9974" s="2">
        <v>0</v>
      </c>
      <c r="D9974" t="s">
        <v>10994</v>
      </c>
      <c r="E9974">
        <v>4439351</v>
      </c>
    </row>
    <row r="9975" spans="1:5" x14ac:dyDescent="0.3">
      <c r="A9975" t="s">
        <v>10023</v>
      </c>
      <c r="B9975" t="s">
        <v>46</v>
      </c>
      <c r="C9975" s="2">
        <v>1.4000000000010004E-2</v>
      </c>
      <c r="D9975" t="s">
        <v>10994</v>
      </c>
      <c r="E9975">
        <v>4161482</v>
      </c>
    </row>
    <row r="9976" spans="1:5" x14ac:dyDescent="0.3">
      <c r="A9976" t="s">
        <v>10024</v>
      </c>
      <c r="B9976" t="s">
        <v>46</v>
      </c>
      <c r="C9976" s="2">
        <v>2.8970000000000482</v>
      </c>
      <c r="D9976" t="s">
        <v>10994</v>
      </c>
      <c r="E9976">
        <v>4434598</v>
      </c>
    </row>
    <row r="9977" spans="1:5" x14ac:dyDescent="0.3">
      <c r="A9977" t="s">
        <v>10025</v>
      </c>
      <c r="B9977" t="s">
        <v>46</v>
      </c>
      <c r="C9977" s="2">
        <v>2.9120000000000346</v>
      </c>
      <c r="D9977" t="s">
        <v>10994</v>
      </c>
      <c r="E9977">
        <v>4432986</v>
      </c>
    </row>
    <row r="9978" spans="1:5" x14ac:dyDescent="0.3">
      <c r="A9978" t="s">
        <v>10026</v>
      </c>
      <c r="B9978" t="s">
        <v>46</v>
      </c>
      <c r="C9978" s="2">
        <v>2.9120000000000346</v>
      </c>
      <c r="D9978" t="s">
        <v>10994</v>
      </c>
      <c r="E9978">
        <v>4518646</v>
      </c>
    </row>
    <row r="9979" spans="1:5" x14ac:dyDescent="0.3">
      <c r="A9979" t="s">
        <v>10027</v>
      </c>
      <c r="B9979" t="s">
        <v>46</v>
      </c>
      <c r="C9979" s="2">
        <v>2.9120000000000346</v>
      </c>
      <c r="D9979" t="s">
        <v>10994</v>
      </c>
      <c r="E9979">
        <v>4287970</v>
      </c>
    </row>
    <row r="9980" spans="1:5" x14ac:dyDescent="0.3">
      <c r="A9980" t="s">
        <v>10028</v>
      </c>
      <c r="B9980" t="s">
        <v>46</v>
      </c>
      <c r="C9980" s="2">
        <v>3.36200000000008</v>
      </c>
      <c r="D9980" t="s">
        <v>10994</v>
      </c>
      <c r="E9980">
        <v>4399620</v>
      </c>
    </row>
    <row r="9981" spans="1:5" x14ac:dyDescent="0.3">
      <c r="A9981" t="s">
        <v>10029</v>
      </c>
      <c r="B9981" t="s">
        <v>46</v>
      </c>
      <c r="C9981" s="2">
        <v>3.8590000000000373</v>
      </c>
      <c r="D9981" t="s">
        <v>10994</v>
      </c>
      <c r="E9981">
        <v>4389973</v>
      </c>
    </row>
    <row r="9982" spans="1:5" x14ac:dyDescent="0.3">
      <c r="A9982" t="s">
        <v>10030</v>
      </c>
      <c r="B9982" t="s">
        <v>46</v>
      </c>
      <c r="C9982" s="2">
        <v>3.8590000000000373</v>
      </c>
      <c r="D9982" t="s">
        <v>10994</v>
      </c>
      <c r="E9982">
        <v>4390474</v>
      </c>
    </row>
    <row r="9983" spans="1:5" x14ac:dyDescent="0.3">
      <c r="A9983" t="s">
        <v>10031</v>
      </c>
      <c r="B9983" t="s">
        <v>46</v>
      </c>
      <c r="C9983" s="2">
        <v>3.8590000000000373</v>
      </c>
      <c r="D9983" t="s">
        <v>10994</v>
      </c>
      <c r="E9983">
        <v>4399813</v>
      </c>
    </row>
    <row r="9984" spans="1:5" x14ac:dyDescent="0.3">
      <c r="A9984" t="s">
        <v>10032</v>
      </c>
      <c r="B9984" t="s">
        <v>46</v>
      </c>
      <c r="C9984" s="2">
        <v>3.8590000000000373</v>
      </c>
      <c r="D9984" t="s">
        <v>10994</v>
      </c>
      <c r="E9984">
        <v>4413737</v>
      </c>
    </row>
    <row r="9985" spans="1:5" x14ac:dyDescent="0.3">
      <c r="A9985" t="s">
        <v>10033</v>
      </c>
      <c r="B9985" t="s">
        <v>46</v>
      </c>
      <c r="C9985" s="2">
        <v>4.5289999999999964</v>
      </c>
      <c r="D9985" t="s">
        <v>10994</v>
      </c>
      <c r="E9985">
        <v>4399298</v>
      </c>
    </row>
    <row r="9986" spans="1:5" x14ac:dyDescent="0.3">
      <c r="A9986" t="s">
        <v>10034</v>
      </c>
      <c r="B9986" t="s">
        <v>46</v>
      </c>
      <c r="C9986" s="2">
        <v>5.7660000000000764</v>
      </c>
      <c r="D9986" t="s">
        <v>10994</v>
      </c>
      <c r="E9986">
        <v>4365233</v>
      </c>
    </row>
    <row r="9987" spans="1:5" x14ac:dyDescent="0.3">
      <c r="A9987" t="s">
        <v>10035</v>
      </c>
      <c r="B9987" t="s">
        <v>46</v>
      </c>
      <c r="C9987" s="2">
        <v>6.2450000000000045</v>
      </c>
      <c r="D9987" t="s">
        <v>10994</v>
      </c>
      <c r="E9987">
        <v>4285280</v>
      </c>
    </row>
    <row r="9988" spans="1:5" x14ac:dyDescent="0.3">
      <c r="A9988" t="s">
        <v>10036</v>
      </c>
      <c r="B9988" t="s">
        <v>46</v>
      </c>
      <c r="C9988" s="2">
        <v>6.7140000000000555</v>
      </c>
      <c r="D9988" t="s">
        <v>10994</v>
      </c>
      <c r="E9988">
        <v>4122391</v>
      </c>
    </row>
    <row r="9989" spans="1:5" x14ac:dyDescent="0.3">
      <c r="A9989" t="s">
        <v>10037</v>
      </c>
      <c r="B9989" t="s">
        <v>46</v>
      </c>
      <c r="C9989" s="2">
        <v>6.7140000000000555</v>
      </c>
      <c r="D9989" t="s">
        <v>10994</v>
      </c>
      <c r="E9989">
        <v>4282121</v>
      </c>
    </row>
    <row r="9990" spans="1:5" x14ac:dyDescent="0.3">
      <c r="A9990" t="s">
        <v>10038</v>
      </c>
      <c r="B9990" t="s">
        <v>46</v>
      </c>
      <c r="C9990" s="2">
        <v>6.7140000000000555</v>
      </c>
      <c r="D9990" t="s">
        <v>10994</v>
      </c>
      <c r="E9990">
        <v>4421190</v>
      </c>
    </row>
    <row r="9991" spans="1:5" x14ac:dyDescent="0.3">
      <c r="A9991" t="s">
        <v>10039</v>
      </c>
      <c r="B9991" t="s">
        <v>46</v>
      </c>
      <c r="C9991" s="2">
        <v>6.7140000000000555</v>
      </c>
      <c r="D9991" t="s">
        <v>10994</v>
      </c>
      <c r="E9991">
        <v>4203754</v>
      </c>
    </row>
    <row r="9992" spans="1:5" x14ac:dyDescent="0.3">
      <c r="A9992" t="s">
        <v>10040</v>
      </c>
      <c r="B9992" t="s">
        <v>46</v>
      </c>
      <c r="C9992" s="2">
        <v>6.7140000000000555</v>
      </c>
      <c r="D9992" t="s">
        <v>10994</v>
      </c>
      <c r="E9992">
        <v>4169792</v>
      </c>
    </row>
    <row r="9993" spans="1:5" x14ac:dyDescent="0.3">
      <c r="A9993" t="s">
        <v>10041</v>
      </c>
      <c r="B9993" t="s">
        <v>46</v>
      </c>
      <c r="C9993" s="2">
        <v>6.7140000000000555</v>
      </c>
      <c r="D9993" t="s">
        <v>10994</v>
      </c>
      <c r="E9993">
        <v>4093295</v>
      </c>
    </row>
    <row r="9994" spans="1:5" x14ac:dyDescent="0.3">
      <c r="A9994" t="s">
        <v>10042</v>
      </c>
      <c r="B9994" t="s">
        <v>46</v>
      </c>
      <c r="C9994" s="2">
        <v>6.7140000000000555</v>
      </c>
      <c r="D9994" t="s">
        <v>10994</v>
      </c>
      <c r="E9994">
        <v>4321560</v>
      </c>
    </row>
    <row r="9995" spans="1:5" x14ac:dyDescent="0.3">
      <c r="A9995" t="s">
        <v>10043</v>
      </c>
      <c r="B9995" t="s">
        <v>46</v>
      </c>
      <c r="C9995" s="2">
        <v>6.7140000000000555</v>
      </c>
      <c r="D9995" t="s">
        <v>10994</v>
      </c>
      <c r="E9995">
        <v>4440328</v>
      </c>
    </row>
    <row r="9996" spans="1:5" x14ac:dyDescent="0.3">
      <c r="A9996" t="s">
        <v>10044</v>
      </c>
      <c r="B9996" t="s">
        <v>46</v>
      </c>
      <c r="C9996" s="2">
        <v>6.7140000000000555</v>
      </c>
      <c r="D9996" t="s">
        <v>10994</v>
      </c>
      <c r="E9996">
        <v>4447554</v>
      </c>
    </row>
    <row r="9997" spans="1:5" x14ac:dyDescent="0.3">
      <c r="A9997" t="s">
        <v>10045</v>
      </c>
      <c r="B9997" t="s">
        <v>46</v>
      </c>
      <c r="C9997" s="2">
        <v>6.7140000000000555</v>
      </c>
      <c r="D9997" t="s">
        <v>10994</v>
      </c>
      <c r="E9997">
        <v>4126345</v>
      </c>
    </row>
    <row r="9998" spans="1:5" x14ac:dyDescent="0.3">
      <c r="A9998" t="s">
        <v>10046</v>
      </c>
      <c r="B9998" t="s">
        <v>46</v>
      </c>
      <c r="C9998" s="2">
        <v>6.7140000000000555</v>
      </c>
      <c r="D9998" t="s">
        <v>10994</v>
      </c>
      <c r="E9998">
        <v>4160373</v>
      </c>
    </row>
    <row r="9999" spans="1:5" x14ac:dyDescent="0.3">
      <c r="A9999" t="s">
        <v>10047</v>
      </c>
      <c r="B9999" t="s">
        <v>46</v>
      </c>
      <c r="C9999" s="2">
        <v>6.7470000000000709</v>
      </c>
      <c r="D9999" t="s">
        <v>10994</v>
      </c>
      <c r="E9999">
        <v>4394310</v>
      </c>
    </row>
    <row r="10000" spans="1:5" x14ac:dyDescent="0.3">
      <c r="A10000" t="s">
        <v>10048</v>
      </c>
      <c r="B10000" t="s">
        <v>46</v>
      </c>
      <c r="C10000" s="2">
        <v>8.6360000000000809</v>
      </c>
      <c r="D10000" t="s">
        <v>10994</v>
      </c>
      <c r="E10000">
        <v>4194306</v>
      </c>
    </row>
    <row r="10001" spans="1:5" x14ac:dyDescent="0.3">
      <c r="A10001" t="s">
        <v>10049</v>
      </c>
      <c r="B10001" t="s">
        <v>46</v>
      </c>
      <c r="C10001" s="2">
        <v>8.6360000000000809</v>
      </c>
      <c r="D10001" t="s">
        <v>10994</v>
      </c>
      <c r="E10001">
        <v>4530113</v>
      </c>
    </row>
    <row r="10002" spans="1:5" x14ac:dyDescent="0.3">
      <c r="A10002" t="s">
        <v>10050</v>
      </c>
      <c r="B10002" t="s">
        <v>46</v>
      </c>
      <c r="C10002" s="2">
        <v>9.5930000000000746</v>
      </c>
      <c r="D10002" t="s">
        <v>10994</v>
      </c>
      <c r="E10002">
        <v>4293585</v>
      </c>
    </row>
    <row r="10003" spans="1:5" x14ac:dyDescent="0.3">
      <c r="A10003" t="s">
        <v>10051</v>
      </c>
      <c r="B10003" t="s">
        <v>46</v>
      </c>
      <c r="C10003" s="2">
        <v>10.541000000000054</v>
      </c>
      <c r="D10003" t="s">
        <v>10994</v>
      </c>
      <c r="E10003">
        <v>4215323</v>
      </c>
    </row>
    <row r="10004" spans="1:5" x14ac:dyDescent="0.3">
      <c r="A10004" t="s">
        <v>10052</v>
      </c>
      <c r="B10004" t="s">
        <v>46</v>
      </c>
      <c r="C10004" s="2">
        <v>11.55600000000004</v>
      </c>
      <c r="D10004" t="s">
        <v>10994</v>
      </c>
      <c r="E10004">
        <v>4203778</v>
      </c>
    </row>
    <row r="10005" spans="1:5" x14ac:dyDescent="0.3">
      <c r="A10005" t="s">
        <v>10053</v>
      </c>
      <c r="B10005" t="s">
        <v>46</v>
      </c>
      <c r="C10005" s="2">
        <v>12.446000000000026</v>
      </c>
      <c r="D10005" t="s">
        <v>10994</v>
      </c>
      <c r="E10005">
        <v>4082380</v>
      </c>
    </row>
    <row r="10006" spans="1:5" x14ac:dyDescent="0.3">
      <c r="A10006" t="s">
        <v>10054</v>
      </c>
      <c r="B10006" t="s">
        <v>46</v>
      </c>
      <c r="C10006" s="2">
        <v>14.335000000000036</v>
      </c>
      <c r="D10006" t="s">
        <v>10994</v>
      </c>
      <c r="E10006">
        <v>4580278</v>
      </c>
    </row>
    <row r="10007" spans="1:5" x14ac:dyDescent="0.3">
      <c r="A10007" t="s">
        <v>10055</v>
      </c>
      <c r="B10007" t="s">
        <v>46</v>
      </c>
      <c r="C10007" s="2">
        <v>14.368000000000052</v>
      </c>
      <c r="D10007" t="s">
        <v>10994</v>
      </c>
      <c r="E10007">
        <v>4581595</v>
      </c>
    </row>
    <row r="10008" spans="1:5" x14ac:dyDescent="0.3">
      <c r="A10008" t="s">
        <v>10056</v>
      </c>
      <c r="B10008" t="s">
        <v>46</v>
      </c>
      <c r="C10008" s="2">
        <v>14.368000000000052</v>
      </c>
      <c r="D10008" t="s">
        <v>10994</v>
      </c>
      <c r="E10008">
        <v>4572142</v>
      </c>
    </row>
    <row r="10009" spans="1:5" x14ac:dyDescent="0.3">
      <c r="A10009" t="s">
        <v>10057</v>
      </c>
      <c r="B10009" t="s">
        <v>46</v>
      </c>
      <c r="C10009" s="2">
        <v>14.368000000000052</v>
      </c>
      <c r="D10009" t="s">
        <v>10994</v>
      </c>
      <c r="E10009">
        <v>4582905</v>
      </c>
    </row>
    <row r="10010" spans="1:5" x14ac:dyDescent="0.3">
      <c r="A10010" t="s">
        <v>10058</v>
      </c>
      <c r="B10010" t="s">
        <v>46</v>
      </c>
      <c r="C10010" s="2">
        <v>14.656000000000063</v>
      </c>
      <c r="D10010" t="s">
        <v>10994</v>
      </c>
      <c r="E10010">
        <v>4554130</v>
      </c>
    </row>
    <row r="10011" spans="1:5" x14ac:dyDescent="0.3">
      <c r="A10011" t="s">
        <v>10059</v>
      </c>
      <c r="B10011" t="s">
        <v>46</v>
      </c>
      <c r="C10011" s="2">
        <v>14.983000000000061</v>
      </c>
      <c r="D10011" t="s">
        <v>10994</v>
      </c>
      <c r="E10011">
        <v>4569331</v>
      </c>
    </row>
    <row r="10012" spans="1:5" x14ac:dyDescent="0.3">
      <c r="A10012" t="s">
        <v>10060</v>
      </c>
      <c r="B10012" t="s">
        <v>46</v>
      </c>
      <c r="C10012" s="2">
        <v>15.314000000000078</v>
      </c>
      <c r="D10012" t="s">
        <v>10994</v>
      </c>
      <c r="E10012">
        <v>4583822</v>
      </c>
    </row>
    <row r="10013" spans="1:5" x14ac:dyDescent="0.3">
      <c r="A10013" t="s">
        <v>10061</v>
      </c>
      <c r="B10013" t="s">
        <v>46</v>
      </c>
      <c r="C10013" s="2">
        <v>15.314000000000078</v>
      </c>
      <c r="D10013" t="s">
        <v>10994</v>
      </c>
      <c r="E10013">
        <v>4581181</v>
      </c>
    </row>
    <row r="10014" spans="1:5" x14ac:dyDescent="0.3">
      <c r="A10014" t="s">
        <v>10062</v>
      </c>
      <c r="B10014" t="s">
        <v>46</v>
      </c>
      <c r="C10014" s="2">
        <v>15.314000000000078</v>
      </c>
      <c r="D10014" t="s">
        <v>10994</v>
      </c>
      <c r="E10014">
        <v>4555522</v>
      </c>
    </row>
    <row r="10015" spans="1:5" x14ac:dyDescent="0.3">
      <c r="A10015" t="s">
        <v>10063</v>
      </c>
      <c r="B10015" t="s">
        <v>46</v>
      </c>
      <c r="C10015" s="2">
        <v>15.314000000000078</v>
      </c>
      <c r="D10015" t="s">
        <v>10994</v>
      </c>
      <c r="E10015">
        <v>4584329</v>
      </c>
    </row>
    <row r="10016" spans="1:5" x14ac:dyDescent="0.3">
      <c r="A10016" t="s">
        <v>10064</v>
      </c>
      <c r="B10016" t="s">
        <v>46</v>
      </c>
      <c r="C10016" s="2">
        <v>15.75</v>
      </c>
      <c r="D10016" t="s">
        <v>10994</v>
      </c>
      <c r="E10016">
        <v>4562478</v>
      </c>
    </row>
    <row r="10017" spans="1:5" x14ac:dyDescent="0.3">
      <c r="A10017" t="s">
        <v>10065</v>
      </c>
      <c r="B10017" t="s">
        <v>46</v>
      </c>
      <c r="C10017" s="2">
        <v>16.262000000000057</v>
      </c>
      <c r="D10017" t="s">
        <v>10994</v>
      </c>
      <c r="E10017">
        <v>4578197</v>
      </c>
    </row>
    <row r="10018" spans="1:5" x14ac:dyDescent="0.3">
      <c r="A10018" t="s">
        <v>10066</v>
      </c>
      <c r="B10018" t="s">
        <v>46</v>
      </c>
      <c r="C10018" s="2">
        <v>16.262000000000057</v>
      </c>
      <c r="D10018" t="s">
        <v>10994</v>
      </c>
      <c r="E10018">
        <v>4554117</v>
      </c>
    </row>
    <row r="10019" spans="1:5" x14ac:dyDescent="0.3">
      <c r="A10019" t="s">
        <v>10067</v>
      </c>
      <c r="B10019" t="s">
        <v>46</v>
      </c>
      <c r="C10019" s="2">
        <v>17.214000000000055</v>
      </c>
      <c r="D10019" t="s">
        <v>10994</v>
      </c>
      <c r="E10019">
        <v>4166160</v>
      </c>
    </row>
    <row r="10020" spans="1:5" x14ac:dyDescent="0.3">
      <c r="A10020" t="s">
        <v>10068</v>
      </c>
      <c r="B10020" t="s">
        <v>46</v>
      </c>
      <c r="C10020" s="2">
        <v>17.214000000000055</v>
      </c>
      <c r="D10020" t="s">
        <v>10994</v>
      </c>
      <c r="E10020">
        <v>4159124</v>
      </c>
    </row>
    <row r="10021" spans="1:5" x14ac:dyDescent="0.3">
      <c r="A10021" t="s">
        <v>10069</v>
      </c>
      <c r="B10021" t="s">
        <v>46</v>
      </c>
      <c r="C10021" s="2">
        <v>17.214000000000055</v>
      </c>
      <c r="D10021" t="s">
        <v>10994</v>
      </c>
      <c r="E10021">
        <v>4190667</v>
      </c>
    </row>
    <row r="10022" spans="1:5" x14ac:dyDescent="0.3">
      <c r="A10022" t="s">
        <v>10070</v>
      </c>
      <c r="B10022" t="s">
        <v>46</v>
      </c>
      <c r="C10022" s="2">
        <v>21.651000000000067</v>
      </c>
      <c r="D10022" t="s">
        <v>10994</v>
      </c>
      <c r="E10022">
        <v>4082350</v>
      </c>
    </row>
    <row r="10023" spans="1:5" x14ac:dyDescent="0.3">
      <c r="A10023" t="s">
        <v>10071</v>
      </c>
      <c r="B10023" t="s">
        <v>46</v>
      </c>
      <c r="C10023" s="2">
        <v>25.794000000000096</v>
      </c>
      <c r="D10023" t="s">
        <v>10994</v>
      </c>
      <c r="E10023">
        <v>4082046</v>
      </c>
    </row>
    <row r="10024" spans="1:5" x14ac:dyDescent="0.3">
      <c r="A10024" t="s">
        <v>10072</v>
      </c>
      <c r="B10024" t="s">
        <v>46</v>
      </c>
      <c r="C10024" s="2">
        <v>28.057000000000016</v>
      </c>
      <c r="D10024" t="s">
        <v>10994</v>
      </c>
      <c r="E10024">
        <v>4078856</v>
      </c>
    </row>
    <row r="10025" spans="1:5" x14ac:dyDescent="0.3">
      <c r="A10025" t="s">
        <v>10073</v>
      </c>
      <c r="B10025" t="s">
        <v>46</v>
      </c>
      <c r="C10025" s="2">
        <v>29.009000000000015</v>
      </c>
      <c r="D10025" t="s">
        <v>10994</v>
      </c>
      <c r="E10025">
        <v>4081258</v>
      </c>
    </row>
    <row r="10026" spans="1:5" x14ac:dyDescent="0.3">
      <c r="A10026" t="s">
        <v>10074</v>
      </c>
      <c r="B10026" t="s">
        <v>46</v>
      </c>
      <c r="C10026" s="2">
        <v>29.009000000000015</v>
      </c>
      <c r="D10026" t="s">
        <v>10994</v>
      </c>
      <c r="E10026">
        <v>4081246</v>
      </c>
    </row>
    <row r="10027" spans="1:5" x14ac:dyDescent="0.3">
      <c r="A10027" t="s">
        <v>10075</v>
      </c>
      <c r="B10027" t="s">
        <v>46</v>
      </c>
      <c r="C10027" s="2">
        <v>29.009000000000015</v>
      </c>
      <c r="D10027" t="s">
        <v>10994</v>
      </c>
      <c r="E10027">
        <v>4079034</v>
      </c>
    </row>
    <row r="10028" spans="1:5" x14ac:dyDescent="0.3">
      <c r="A10028" t="s">
        <v>10076</v>
      </c>
      <c r="B10028" t="s">
        <v>46</v>
      </c>
      <c r="C10028" s="2">
        <v>40.617000000000075</v>
      </c>
      <c r="D10028" t="s">
        <v>10994</v>
      </c>
      <c r="E10028">
        <v>4189735</v>
      </c>
    </row>
    <row r="10029" spans="1:5" x14ac:dyDescent="0.3">
      <c r="A10029" t="s">
        <v>10077</v>
      </c>
      <c r="B10029" t="s">
        <v>46</v>
      </c>
      <c r="C10029" s="2">
        <v>40.634999999999991</v>
      </c>
      <c r="D10029" t="s">
        <v>10994</v>
      </c>
      <c r="E10029">
        <v>4187012</v>
      </c>
    </row>
    <row r="10030" spans="1:5" x14ac:dyDescent="0.3">
      <c r="A10030" t="s">
        <v>10078</v>
      </c>
      <c r="B10030" t="s">
        <v>46</v>
      </c>
      <c r="C10030" s="2">
        <v>40.634999999999991</v>
      </c>
      <c r="D10030" t="s">
        <v>10994</v>
      </c>
      <c r="E10030">
        <v>4197343</v>
      </c>
    </row>
    <row r="10031" spans="1:5" x14ac:dyDescent="0.3">
      <c r="A10031" t="s">
        <v>10079</v>
      </c>
      <c r="B10031" t="s">
        <v>46</v>
      </c>
      <c r="C10031" s="2">
        <v>40.634999999999991</v>
      </c>
      <c r="D10031" t="s">
        <v>10994</v>
      </c>
      <c r="E10031">
        <v>4184016</v>
      </c>
    </row>
    <row r="10032" spans="1:5" x14ac:dyDescent="0.3">
      <c r="A10032" t="s">
        <v>10080</v>
      </c>
      <c r="B10032" t="s">
        <v>46</v>
      </c>
      <c r="C10032" s="2">
        <v>40.634999999999991</v>
      </c>
      <c r="D10032" t="s">
        <v>10994</v>
      </c>
      <c r="E10032">
        <v>4194835</v>
      </c>
    </row>
    <row r="10033" spans="1:5" x14ac:dyDescent="0.3">
      <c r="A10033" t="s">
        <v>10081</v>
      </c>
      <c r="B10033" t="s">
        <v>46</v>
      </c>
      <c r="C10033" s="2">
        <v>40.634999999999991</v>
      </c>
      <c r="D10033" t="s">
        <v>10994</v>
      </c>
      <c r="E10033">
        <v>4356359</v>
      </c>
    </row>
    <row r="10034" spans="1:5" x14ac:dyDescent="0.3">
      <c r="A10034" t="s">
        <v>10082</v>
      </c>
      <c r="B10034" t="s">
        <v>46</v>
      </c>
      <c r="C10034" s="2">
        <v>40.634999999999991</v>
      </c>
      <c r="D10034" t="s">
        <v>10994</v>
      </c>
      <c r="E10034">
        <v>4513574</v>
      </c>
    </row>
    <row r="10035" spans="1:5" x14ac:dyDescent="0.3">
      <c r="A10035" t="s">
        <v>10083</v>
      </c>
      <c r="B10035" t="s">
        <v>46</v>
      </c>
      <c r="C10035" s="2">
        <v>40.720000000000027</v>
      </c>
      <c r="D10035" t="s">
        <v>10994</v>
      </c>
      <c r="E10035">
        <v>4168793</v>
      </c>
    </row>
    <row r="10036" spans="1:5" x14ac:dyDescent="0.3">
      <c r="A10036" t="s">
        <v>10084</v>
      </c>
      <c r="B10036" t="s">
        <v>46</v>
      </c>
      <c r="C10036" s="2">
        <v>42.477000000000089</v>
      </c>
      <c r="D10036" t="s">
        <v>10994</v>
      </c>
      <c r="E10036">
        <v>4421513</v>
      </c>
    </row>
    <row r="10037" spans="1:5" x14ac:dyDescent="0.3">
      <c r="A10037" t="s">
        <v>10085</v>
      </c>
      <c r="B10037" t="s">
        <v>46</v>
      </c>
      <c r="C10037" s="2">
        <v>42.552999999999997</v>
      </c>
      <c r="D10037" t="s">
        <v>10994</v>
      </c>
      <c r="E10037">
        <v>4433471</v>
      </c>
    </row>
    <row r="10038" spans="1:5" x14ac:dyDescent="0.3">
      <c r="A10038" t="s">
        <v>10086</v>
      </c>
      <c r="B10038" t="s">
        <v>46</v>
      </c>
      <c r="C10038" s="2">
        <v>42.552999999999997</v>
      </c>
      <c r="D10038" t="s">
        <v>10994</v>
      </c>
      <c r="E10038">
        <v>4155904</v>
      </c>
    </row>
    <row r="10039" spans="1:5" x14ac:dyDescent="0.3">
      <c r="A10039" t="s">
        <v>10087</v>
      </c>
      <c r="B10039" t="s">
        <v>46</v>
      </c>
      <c r="C10039" s="2">
        <v>42.552999999999997</v>
      </c>
      <c r="D10039" t="s">
        <v>10994</v>
      </c>
      <c r="E10039">
        <v>4285775</v>
      </c>
    </row>
    <row r="10040" spans="1:5" x14ac:dyDescent="0.3">
      <c r="A10040" t="s">
        <v>10088</v>
      </c>
      <c r="B10040" t="s">
        <v>46</v>
      </c>
      <c r="C10040" s="2">
        <v>42.609000000000037</v>
      </c>
      <c r="D10040" t="s">
        <v>10994</v>
      </c>
      <c r="E10040">
        <v>4203393</v>
      </c>
    </row>
    <row r="10041" spans="1:5" x14ac:dyDescent="0.3">
      <c r="A10041" t="s">
        <v>10089</v>
      </c>
      <c r="B10041" t="s">
        <v>46</v>
      </c>
      <c r="C10041" s="2">
        <v>44.425000000000068</v>
      </c>
      <c r="D10041" t="s">
        <v>10994</v>
      </c>
      <c r="E10041">
        <v>4191761</v>
      </c>
    </row>
    <row r="10042" spans="1:5" x14ac:dyDescent="0.3">
      <c r="A10042" t="s">
        <v>10090</v>
      </c>
      <c r="B10042" t="s">
        <v>46</v>
      </c>
      <c r="C10042" s="2">
        <v>44.472000000000094</v>
      </c>
      <c r="D10042" t="s">
        <v>10994</v>
      </c>
      <c r="E10042">
        <v>4377647</v>
      </c>
    </row>
    <row r="10043" spans="1:5" x14ac:dyDescent="0.3">
      <c r="A10043" t="s">
        <v>10091</v>
      </c>
      <c r="B10043" t="s">
        <v>46</v>
      </c>
      <c r="C10043" s="2">
        <v>45.080000000000041</v>
      </c>
      <c r="D10043" t="s">
        <v>10994</v>
      </c>
      <c r="E10043">
        <v>4164251</v>
      </c>
    </row>
    <row r="10044" spans="1:5" x14ac:dyDescent="0.3">
      <c r="A10044" t="s">
        <v>10092</v>
      </c>
      <c r="B10044" t="s">
        <v>46</v>
      </c>
      <c r="C10044" s="2">
        <v>45.420000000000073</v>
      </c>
      <c r="D10044" t="s">
        <v>10994</v>
      </c>
      <c r="E10044">
        <v>4166639</v>
      </c>
    </row>
    <row r="10045" spans="1:5" x14ac:dyDescent="0.3">
      <c r="A10045" t="s">
        <v>10093</v>
      </c>
      <c r="B10045" t="s">
        <v>46</v>
      </c>
      <c r="C10045" s="2">
        <v>45.420000000000073</v>
      </c>
      <c r="D10045" t="s">
        <v>10994</v>
      </c>
      <c r="E10045">
        <v>4189106</v>
      </c>
    </row>
    <row r="10046" spans="1:5" x14ac:dyDescent="0.3">
      <c r="A10046" t="s">
        <v>10094</v>
      </c>
      <c r="B10046" t="s">
        <v>46</v>
      </c>
      <c r="C10046" s="2">
        <v>45.420000000000073</v>
      </c>
      <c r="D10046" t="s">
        <v>10994</v>
      </c>
      <c r="E10046">
        <v>4160796</v>
      </c>
    </row>
    <row r="10047" spans="1:5" x14ac:dyDescent="0.3">
      <c r="A10047" t="s">
        <v>10095</v>
      </c>
      <c r="B10047" t="s">
        <v>46</v>
      </c>
      <c r="C10047" s="2">
        <v>45.875</v>
      </c>
      <c r="D10047" t="s">
        <v>10994</v>
      </c>
      <c r="E10047">
        <v>4337078</v>
      </c>
    </row>
    <row r="10048" spans="1:5" x14ac:dyDescent="0.3">
      <c r="A10048" t="s">
        <v>10096</v>
      </c>
      <c r="B10048" t="s">
        <v>46</v>
      </c>
      <c r="C10048" s="2">
        <v>46.368000000000052</v>
      </c>
      <c r="D10048" t="s">
        <v>10994</v>
      </c>
      <c r="E10048">
        <v>4506379</v>
      </c>
    </row>
    <row r="10049" spans="1:5" x14ac:dyDescent="0.3">
      <c r="A10049" t="s">
        <v>10097</v>
      </c>
      <c r="B10049" t="s">
        <v>46</v>
      </c>
      <c r="C10049" s="2">
        <v>46.368000000000052</v>
      </c>
      <c r="D10049" t="s">
        <v>10994</v>
      </c>
      <c r="E10049">
        <v>4442182</v>
      </c>
    </row>
    <row r="10050" spans="1:5" x14ac:dyDescent="0.3">
      <c r="A10050" t="s">
        <v>10098</v>
      </c>
      <c r="B10050" t="s">
        <v>46</v>
      </c>
      <c r="C10050" s="2">
        <v>46.368000000000052</v>
      </c>
      <c r="D10050" t="s">
        <v>10994</v>
      </c>
      <c r="E10050">
        <v>4521725</v>
      </c>
    </row>
    <row r="10051" spans="1:5" x14ac:dyDescent="0.3">
      <c r="A10051" t="s">
        <v>10099</v>
      </c>
      <c r="B10051" t="s">
        <v>46</v>
      </c>
      <c r="C10051" s="2">
        <v>46.368000000000052</v>
      </c>
      <c r="D10051" t="s">
        <v>10994</v>
      </c>
      <c r="E10051">
        <v>4300350</v>
      </c>
    </row>
    <row r="10052" spans="1:5" x14ac:dyDescent="0.3">
      <c r="A10052" t="s">
        <v>10100</v>
      </c>
      <c r="B10052" t="s">
        <v>46</v>
      </c>
      <c r="C10052" s="2">
        <v>46.368000000000052</v>
      </c>
      <c r="D10052" t="s">
        <v>10994</v>
      </c>
      <c r="E10052">
        <v>4340140</v>
      </c>
    </row>
    <row r="10053" spans="1:5" x14ac:dyDescent="0.3">
      <c r="A10053" t="s">
        <v>10101</v>
      </c>
      <c r="B10053" t="s">
        <v>46</v>
      </c>
      <c r="C10053" s="2">
        <v>46.368000000000052</v>
      </c>
      <c r="D10053" t="s">
        <v>10994</v>
      </c>
      <c r="E10053">
        <v>4280889</v>
      </c>
    </row>
    <row r="10054" spans="1:5" x14ac:dyDescent="0.3">
      <c r="A10054" t="s">
        <v>10102</v>
      </c>
      <c r="B10054" t="s">
        <v>46</v>
      </c>
      <c r="C10054" s="2">
        <v>46.903999999999996</v>
      </c>
      <c r="D10054" t="s">
        <v>10994</v>
      </c>
      <c r="E10054">
        <v>4182556</v>
      </c>
    </row>
    <row r="10055" spans="1:5" x14ac:dyDescent="0.3">
      <c r="A10055" t="s">
        <v>10103</v>
      </c>
      <c r="B10055" t="s">
        <v>46</v>
      </c>
      <c r="C10055" s="2">
        <v>47.316000000000031</v>
      </c>
      <c r="D10055" t="s">
        <v>10994</v>
      </c>
      <c r="E10055">
        <v>4329234</v>
      </c>
    </row>
    <row r="10056" spans="1:5" x14ac:dyDescent="0.3">
      <c r="A10056" t="s">
        <v>10104</v>
      </c>
      <c r="B10056" t="s">
        <v>46</v>
      </c>
      <c r="C10056" s="2">
        <v>47.316000000000031</v>
      </c>
      <c r="D10056" t="s">
        <v>10994</v>
      </c>
      <c r="E10056">
        <v>4171176</v>
      </c>
    </row>
    <row r="10057" spans="1:5" x14ac:dyDescent="0.3">
      <c r="A10057" t="s">
        <v>10105</v>
      </c>
      <c r="B10057" t="s">
        <v>46</v>
      </c>
      <c r="C10057" s="2">
        <v>47.316000000000031</v>
      </c>
      <c r="D10057" t="s">
        <v>10994</v>
      </c>
      <c r="E10057">
        <v>4216707</v>
      </c>
    </row>
    <row r="10058" spans="1:5" x14ac:dyDescent="0.3">
      <c r="A10058" t="s">
        <v>10106</v>
      </c>
      <c r="B10058" t="s">
        <v>46</v>
      </c>
      <c r="C10058" s="2">
        <v>47.316000000000031</v>
      </c>
      <c r="D10058" t="s">
        <v>10994</v>
      </c>
      <c r="E10058">
        <v>4163510</v>
      </c>
    </row>
    <row r="10059" spans="1:5" x14ac:dyDescent="0.3">
      <c r="A10059" t="s">
        <v>10107</v>
      </c>
      <c r="B10059" t="s">
        <v>46</v>
      </c>
      <c r="C10059" s="2">
        <v>47.316000000000031</v>
      </c>
      <c r="D10059" t="s">
        <v>10994</v>
      </c>
      <c r="E10059">
        <v>4350678</v>
      </c>
    </row>
    <row r="10060" spans="1:5" x14ac:dyDescent="0.3">
      <c r="A10060" t="s">
        <v>10108</v>
      </c>
      <c r="B10060" t="s">
        <v>46</v>
      </c>
      <c r="C10060" s="2">
        <v>47.316000000000031</v>
      </c>
      <c r="D10060" t="s">
        <v>10994</v>
      </c>
      <c r="E10060">
        <v>4187815</v>
      </c>
    </row>
    <row r="10061" spans="1:5" x14ac:dyDescent="0.3">
      <c r="A10061" t="s">
        <v>10109</v>
      </c>
      <c r="B10061" t="s">
        <v>46</v>
      </c>
      <c r="C10061" s="2">
        <v>47.316000000000031</v>
      </c>
      <c r="D10061" t="s">
        <v>10994</v>
      </c>
      <c r="E10061">
        <v>4203380</v>
      </c>
    </row>
    <row r="10062" spans="1:5" x14ac:dyDescent="0.3">
      <c r="A10062" t="s">
        <v>10110</v>
      </c>
      <c r="B10062" t="s">
        <v>46</v>
      </c>
      <c r="C10062" s="2">
        <v>47.316000000000031</v>
      </c>
      <c r="D10062" t="s">
        <v>10994</v>
      </c>
      <c r="E10062">
        <v>4314824</v>
      </c>
    </row>
    <row r="10063" spans="1:5" x14ac:dyDescent="0.3">
      <c r="A10063" t="s">
        <v>10111</v>
      </c>
      <c r="B10063" t="s">
        <v>46</v>
      </c>
      <c r="C10063" s="2">
        <v>47.316000000000031</v>
      </c>
      <c r="D10063" t="s">
        <v>10994</v>
      </c>
      <c r="E10063">
        <v>4394319</v>
      </c>
    </row>
    <row r="10064" spans="1:5" x14ac:dyDescent="0.3">
      <c r="A10064" t="s">
        <v>10112</v>
      </c>
      <c r="B10064" t="s">
        <v>46</v>
      </c>
      <c r="C10064" s="2">
        <v>47.316000000000031</v>
      </c>
      <c r="D10064" t="s">
        <v>10994</v>
      </c>
      <c r="E10064">
        <v>4282534</v>
      </c>
    </row>
    <row r="10065" spans="1:5" x14ac:dyDescent="0.3">
      <c r="A10065" t="s">
        <v>10113</v>
      </c>
      <c r="B10065" t="s">
        <v>46</v>
      </c>
      <c r="C10065" s="2">
        <v>48.269000000000005</v>
      </c>
      <c r="D10065" t="s">
        <v>10994</v>
      </c>
      <c r="E10065">
        <v>4569653</v>
      </c>
    </row>
    <row r="10066" spans="1:5" x14ac:dyDescent="0.3">
      <c r="A10066" t="s">
        <v>10114</v>
      </c>
      <c r="B10066" t="s">
        <v>46</v>
      </c>
      <c r="C10066" s="2">
        <v>48.269000000000005</v>
      </c>
      <c r="D10066" t="s">
        <v>10994</v>
      </c>
      <c r="E10066">
        <v>4567154</v>
      </c>
    </row>
    <row r="10067" spans="1:5" x14ac:dyDescent="0.3">
      <c r="A10067" t="s">
        <v>10115</v>
      </c>
      <c r="B10067" t="s">
        <v>46</v>
      </c>
      <c r="C10067" s="2">
        <v>48.269000000000005</v>
      </c>
      <c r="D10067" t="s">
        <v>10994</v>
      </c>
      <c r="E10067">
        <v>4582994</v>
      </c>
    </row>
    <row r="10068" spans="1:5" x14ac:dyDescent="0.3">
      <c r="A10068" t="s">
        <v>10116</v>
      </c>
      <c r="B10068" t="s">
        <v>46</v>
      </c>
      <c r="C10068" s="2">
        <v>48.269000000000005</v>
      </c>
      <c r="D10068" t="s">
        <v>10994</v>
      </c>
      <c r="E10068">
        <v>4590636</v>
      </c>
    </row>
    <row r="10069" spans="1:5" x14ac:dyDescent="0.3">
      <c r="A10069" t="s">
        <v>10117</v>
      </c>
      <c r="B10069" t="s">
        <v>46</v>
      </c>
      <c r="C10069" s="2">
        <v>48.269000000000005</v>
      </c>
      <c r="D10069" t="s">
        <v>10994</v>
      </c>
      <c r="E10069">
        <v>4553579</v>
      </c>
    </row>
    <row r="10070" spans="1:5" x14ac:dyDescent="0.3">
      <c r="A10070" t="s">
        <v>10118</v>
      </c>
      <c r="B10070" t="s">
        <v>46</v>
      </c>
      <c r="C10070" s="2">
        <v>48.269000000000005</v>
      </c>
      <c r="D10070" t="s">
        <v>10994</v>
      </c>
      <c r="E10070">
        <v>4557497</v>
      </c>
    </row>
    <row r="10071" spans="1:5" x14ac:dyDescent="0.3">
      <c r="A10071" t="s">
        <v>10119</v>
      </c>
      <c r="B10071" t="s">
        <v>46</v>
      </c>
      <c r="C10071" s="2">
        <v>48.269000000000005</v>
      </c>
      <c r="D10071" t="s">
        <v>10994</v>
      </c>
      <c r="E10071">
        <v>4581656</v>
      </c>
    </row>
    <row r="10072" spans="1:5" x14ac:dyDescent="0.3">
      <c r="A10072" t="s">
        <v>10120</v>
      </c>
      <c r="B10072" t="s">
        <v>46</v>
      </c>
      <c r="C10072" s="2">
        <v>48.269000000000005</v>
      </c>
      <c r="D10072" t="s">
        <v>10994</v>
      </c>
      <c r="E10072">
        <v>4565813</v>
      </c>
    </row>
    <row r="10073" spans="1:5" x14ac:dyDescent="0.3">
      <c r="A10073" t="s">
        <v>10121</v>
      </c>
      <c r="B10073" t="s">
        <v>46</v>
      </c>
      <c r="C10073" s="2">
        <v>48.269000000000005</v>
      </c>
      <c r="D10073" t="s">
        <v>10994</v>
      </c>
      <c r="E10073">
        <v>4554220</v>
      </c>
    </row>
    <row r="10074" spans="1:5" x14ac:dyDescent="0.3">
      <c r="A10074" t="s">
        <v>10122</v>
      </c>
      <c r="B10074" t="s">
        <v>46</v>
      </c>
      <c r="C10074" s="2">
        <v>48.889999999999986</v>
      </c>
      <c r="D10074" t="s">
        <v>10994</v>
      </c>
      <c r="E10074">
        <v>4557276</v>
      </c>
    </row>
    <row r="10075" spans="1:5" x14ac:dyDescent="0.3">
      <c r="A10075" t="s">
        <v>10123</v>
      </c>
      <c r="B10075" t="s">
        <v>46</v>
      </c>
      <c r="C10075" s="2">
        <v>49.216999999999985</v>
      </c>
      <c r="D10075" t="s">
        <v>10994</v>
      </c>
      <c r="E10075">
        <v>4605231</v>
      </c>
    </row>
    <row r="10076" spans="1:5" x14ac:dyDescent="0.3">
      <c r="A10076" t="s">
        <v>10124</v>
      </c>
      <c r="B10076" t="s">
        <v>46</v>
      </c>
      <c r="C10076" s="2">
        <v>49.216999999999985</v>
      </c>
      <c r="D10076" t="s">
        <v>10994</v>
      </c>
      <c r="E10076">
        <v>4621970</v>
      </c>
    </row>
    <row r="10077" spans="1:5" x14ac:dyDescent="0.3">
      <c r="A10077" t="s">
        <v>10125</v>
      </c>
      <c r="B10077" t="s">
        <v>46</v>
      </c>
      <c r="C10077" s="2">
        <v>49.82000000000005</v>
      </c>
      <c r="D10077" t="s">
        <v>10994</v>
      </c>
      <c r="E10077">
        <v>4606717</v>
      </c>
    </row>
    <row r="10078" spans="1:5" x14ac:dyDescent="0.3">
      <c r="A10078" t="s">
        <v>10126</v>
      </c>
      <c r="B10078" t="s">
        <v>46</v>
      </c>
      <c r="C10078" s="2">
        <v>50.165000000000077</v>
      </c>
      <c r="D10078" t="s">
        <v>10994</v>
      </c>
      <c r="E10078">
        <v>4571350</v>
      </c>
    </row>
    <row r="10079" spans="1:5" x14ac:dyDescent="0.3">
      <c r="A10079" t="s">
        <v>10127</v>
      </c>
      <c r="B10079" t="s">
        <v>46</v>
      </c>
      <c r="C10079" s="2">
        <v>51.118000000000052</v>
      </c>
      <c r="D10079" t="s">
        <v>10994</v>
      </c>
      <c r="E10079">
        <v>4843629</v>
      </c>
    </row>
    <row r="10080" spans="1:5" x14ac:dyDescent="0.3">
      <c r="A10080" t="s">
        <v>10128</v>
      </c>
      <c r="B10080" t="s">
        <v>46</v>
      </c>
      <c r="C10080" s="2">
        <v>51.118000000000052</v>
      </c>
      <c r="D10080" t="s">
        <v>10994</v>
      </c>
      <c r="E10080">
        <v>4769136</v>
      </c>
    </row>
    <row r="10081" spans="1:5" x14ac:dyDescent="0.3">
      <c r="A10081" t="s">
        <v>10129</v>
      </c>
      <c r="B10081" t="s">
        <v>46</v>
      </c>
      <c r="C10081" s="2">
        <v>51.118000000000052</v>
      </c>
      <c r="D10081" t="s">
        <v>10994</v>
      </c>
      <c r="E10081">
        <v>4866707</v>
      </c>
    </row>
    <row r="10082" spans="1:5" x14ac:dyDescent="0.3">
      <c r="A10082" t="s">
        <v>10130</v>
      </c>
      <c r="B10082" t="s">
        <v>46</v>
      </c>
      <c r="C10082" s="2">
        <v>51.118000000000052</v>
      </c>
      <c r="D10082" t="s">
        <v>10994</v>
      </c>
      <c r="E10082">
        <v>4867439</v>
      </c>
    </row>
    <row r="10083" spans="1:5" x14ac:dyDescent="0.3">
      <c r="A10083" t="s">
        <v>10131</v>
      </c>
      <c r="B10083" t="s">
        <v>46</v>
      </c>
      <c r="C10083" s="2">
        <v>51.378000000000043</v>
      </c>
      <c r="D10083" t="s">
        <v>10994</v>
      </c>
      <c r="E10083">
        <v>4865310</v>
      </c>
    </row>
    <row r="10084" spans="1:5" x14ac:dyDescent="0.3">
      <c r="A10084" t="s">
        <v>10132</v>
      </c>
      <c r="B10084" t="s">
        <v>46</v>
      </c>
      <c r="C10084" s="2">
        <v>51.771000000000072</v>
      </c>
      <c r="D10084" t="s">
        <v>10994</v>
      </c>
      <c r="E10084">
        <v>4713423</v>
      </c>
    </row>
    <row r="10085" spans="1:5" x14ac:dyDescent="0.3">
      <c r="A10085" t="s">
        <v>10133</v>
      </c>
      <c r="B10085" t="s">
        <v>46</v>
      </c>
      <c r="C10085" s="2">
        <v>52.064000000000078</v>
      </c>
      <c r="D10085" t="s">
        <v>10994</v>
      </c>
      <c r="E10085">
        <v>4825443</v>
      </c>
    </row>
    <row r="10086" spans="1:5" x14ac:dyDescent="0.3">
      <c r="A10086" t="s">
        <v>10134</v>
      </c>
      <c r="B10086" t="s">
        <v>46</v>
      </c>
      <c r="C10086" s="2">
        <v>52.064000000000078</v>
      </c>
      <c r="D10086" t="s">
        <v>10994</v>
      </c>
      <c r="E10086">
        <v>4698916</v>
      </c>
    </row>
    <row r="10087" spans="1:5" x14ac:dyDescent="0.3">
      <c r="A10087" t="s">
        <v>10135</v>
      </c>
      <c r="B10087" t="s">
        <v>46</v>
      </c>
      <c r="C10087" s="2">
        <v>52.064000000000078</v>
      </c>
      <c r="D10087" t="s">
        <v>10994</v>
      </c>
      <c r="E10087">
        <v>4813150</v>
      </c>
    </row>
    <row r="10088" spans="1:5" x14ac:dyDescent="0.3">
      <c r="A10088" t="s">
        <v>10136</v>
      </c>
      <c r="B10088" t="s">
        <v>46</v>
      </c>
      <c r="C10088" s="2">
        <v>52.064000000000078</v>
      </c>
      <c r="D10088" t="s">
        <v>10994</v>
      </c>
      <c r="E10088">
        <v>4663855</v>
      </c>
    </row>
    <row r="10089" spans="1:5" x14ac:dyDescent="0.3">
      <c r="A10089" t="s">
        <v>10137</v>
      </c>
      <c r="B10089" t="s">
        <v>46</v>
      </c>
      <c r="C10089" s="2">
        <v>52.064000000000078</v>
      </c>
      <c r="D10089" t="s">
        <v>10994</v>
      </c>
      <c r="E10089">
        <v>4794733</v>
      </c>
    </row>
    <row r="10090" spans="1:5" x14ac:dyDescent="0.3">
      <c r="A10090" t="s">
        <v>10138</v>
      </c>
      <c r="B10090" t="s">
        <v>46</v>
      </c>
      <c r="C10090" s="2">
        <v>52.064000000000078</v>
      </c>
      <c r="D10090" t="s">
        <v>10994</v>
      </c>
      <c r="E10090">
        <v>4796100</v>
      </c>
    </row>
    <row r="10091" spans="1:5" x14ac:dyDescent="0.3">
      <c r="A10091" t="s">
        <v>10139</v>
      </c>
      <c r="B10091" t="s">
        <v>46</v>
      </c>
      <c r="C10091" s="2">
        <v>52.064000000000078</v>
      </c>
      <c r="D10091" t="s">
        <v>10994</v>
      </c>
      <c r="E10091">
        <v>4672237</v>
      </c>
    </row>
    <row r="10092" spans="1:5" x14ac:dyDescent="0.3">
      <c r="A10092" t="s">
        <v>10140</v>
      </c>
      <c r="B10092" t="s">
        <v>46</v>
      </c>
      <c r="C10092" s="2">
        <v>52.064000000000078</v>
      </c>
      <c r="D10092" t="s">
        <v>10994</v>
      </c>
      <c r="E10092">
        <v>4703441</v>
      </c>
    </row>
    <row r="10093" spans="1:5" x14ac:dyDescent="0.3">
      <c r="A10093" t="s">
        <v>10141</v>
      </c>
      <c r="B10093" t="s">
        <v>46</v>
      </c>
      <c r="C10093" s="2">
        <v>53.017000000000053</v>
      </c>
      <c r="D10093" t="s">
        <v>10994</v>
      </c>
      <c r="E10093">
        <v>4765715</v>
      </c>
    </row>
    <row r="10094" spans="1:5" x14ac:dyDescent="0.3">
      <c r="A10094" t="s">
        <v>10142</v>
      </c>
      <c r="B10094" t="s">
        <v>46</v>
      </c>
      <c r="C10094" s="2">
        <v>54.940000000000055</v>
      </c>
      <c r="D10094" t="s">
        <v>10994</v>
      </c>
      <c r="E10094">
        <v>4873191</v>
      </c>
    </row>
    <row r="10095" spans="1:5" x14ac:dyDescent="0.3">
      <c r="A10095" t="s">
        <v>10143</v>
      </c>
      <c r="B10095" t="s">
        <v>46</v>
      </c>
      <c r="C10095" s="2">
        <v>55.451999999999998</v>
      </c>
      <c r="D10095" t="s">
        <v>10994</v>
      </c>
      <c r="E10095">
        <v>4973793</v>
      </c>
    </row>
    <row r="10096" spans="1:5" x14ac:dyDescent="0.3">
      <c r="A10096" t="s">
        <v>10144</v>
      </c>
      <c r="B10096" t="s">
        <v>46</v>
      </c>
      <c r="C10096" s="2">
        <v>55.888000000000034</v>
      </c>
      <c r="D10096" t="s">
        <v>10994</v>
      </c>
      <c r="E10096">
        <v>4895243</v>
      </c>
    </row>
    <row r="10097" spans="1:5" x14ac:dyDescent="0.3">
      <c r="A10097" t="s">
        <v>10145</v>
      </c>
      <c r="B10097" t="s">
        <v>46</v>
      </c>
      <c r="C10097" s="2">
        <v>55.888000000000034</v>
      </c>
      <c r="D10097" t="s">
        <v>10994</v>
      </c>
      <c r="E10097">
        <v>4905818</v>
      </c>
    </row>
    <row r="10098" spans="1:5" x14ac:dyDescent="0.3">
      <c r="A10098" t="s">
        <v>10146</v>
      </c>
      <c r="B10098" t="s">
        <v>46</v>
      </c>
      <c r="C10098" s="2">
        <v>55.888000000000034</v>
      </c>
      <c r="D10098" t="s">
        <v>10994</v>
      </c>
      <c r="E10098">
        <v>4973226</v>
      </c>
    </row>
    <row r="10099" spans="1:5" x14ac:dyDescent="0.3">
      <c r="A10099" t="s">
        <v>10147</v>
      </c>
      <c r="B10099" t="s">
        <v>46</v>
      </c>
      <c r="C10099" s="2">
        <v>55.888000000000034</v>
      </c>
      <c r="D10099" t="s">
        <v>10994</v>
      </c>
      <c r="E10099">
        <v>4876076</v>
      </c>
    </row>
    <row r="10100" spans="1:5" x14ac:dyDescent="0.3">
      <c r="A10100" t="s">
        <v>10148</v>
      </c>
      <c r="B10100" t="s">
        <v>46</v>
      </c>
      <c r="C10100" s="2">
        <v>55.888000000000034</v>
      </c>
      <c r="D10100" t="s">
        <v>10994</v>
      </c>
      <c r="E10100">
        <v>4872302</v>
      </c>
    </row>
    <row r="10101" spans="1:5" x14ac:dyDescent="0.3">
      <c r="A10101" t="s">
        <v>10149</v>
      </c>
      <c r="B10101" t="s">
        <v>46</v>
      </c>
      <c r="C10101" s="2">
        <v>58.68100000000004</v>
      </c>
      <c r="D10101" t="s">
        <v>10994</v>
      </c>
      <c r="E10101">
        <v>5190330</v>
      </c>
    </row>
    <row r="10102" spans="1:5" x14ac:dyDescent="0.3">
      <c r="A10102" t="s">
        <v>10150</v>
      </c>
      <c r="B10102" t="s">
        <v>46</v>
      </c>
      <c r="C10102" s="2">
        <v>59.122000000000071</v>
      </c>
      <c r="D10102" t="s">
        <v>10994</v>
      </c>
      <c r="E10102">
        <v>5133234</v>
      </c>
    </row>
    <row r="10103" spans="1:5" x14ac:dyDescent="0.3">
      <c r="A10103" t="s">
        <v>10151</v>
      </c>
      <c r="B10103" t="s">
        <v>46</v>
      </c>
      <c r="C10103" s="2">
        <v>60.228000000000065</v>
      </c>
      <c r="D10103" t="s">
        <v>10994</v>
      </c>
      <c r="E10103">
        <v>5034602</v>
      </c>
    </row>
    <row r="10104" spans="1:5" x14ac:dyDescent="0.3">
      <c r="A10104" t="s">
        <v>10152</v>
      </c>
      <c r="B10104" t="s">
        <v>46</v>
      </c>
      <c r="C10104" s="2">
        <v>61.436000000000035</v>
      </c>
      <c r="D10104" t="s">
        <v>10994</v>
      </c>
      <c r="E10104">
        <v>4981775</v>
      </c>
    </row>
    <row r="10105" spans="1:5" x14ac:dyDescent="0.3">
      <c r="A10105" t="s">
        <v>10153</v>
      </c>
      <c r="B10105" t="s">
        <v>46</v>
      </c>
      <c r="C10105" s="2">
        <v>61.653999999999996</v>
      </c>
      <c r="D10105" t="s">
        <v>10994</v>
      </c>
      <c r="E10105">
        <v>5029384</v>
      </c>
    </row>
    <row r="10106" spans="1:5" x14ac:dyDescent="0.3">
      <c r="A10106" t="s">
        <v>10154</v>
      </c>
      <c r="B10106" t="s">
        <v>46</v>
      </c>
      <c r="C10106" s="2">
        <v>61.653999999999996</v>
      </c>
      <c r="D10106" t="s">
        <v>10994</v>
      </c>
      <c r="E10106">
        <v>4999771</v>
      </c>
    </row>
    <row r="10107" spans="1:5" x14ac:dyDescent="0.3">
      <c r="A10107" t="s">
        <v>10155</v>
      </c>
      <c r="B10107" t="s">
        <v>46</v>
      </c>
      <c r="C10107" s="2">
        <v>61.653999999999996</v>
      </c>
      <c r="D10107" t="s">
        <v>10994</v>
      </c>
      <c r="E10107">
        <v>4997461</v>
      </c>
    </row>
    <row r="10108" spans="1:5" x14ac:dyDescent="0.3">
      <c r="A10108" t="s">
        <v>10156</v>
      </c>
      <c r="B10108" t="s">
        <v>46</v>
      </c>
      <c r="C10108" s="2">
        <v>62.147000000000048</v>
      </c>
      <c r="D10108" t="s">
        <v>10994</v>
      </c>
      <c r="E10108">
        <v>5212147</v>
      </c>
    </row>
    <row r="10109" spans="1:5" x14ac:dyDescent="0.3">
      <c r="A10109" t="s">
        <v>10157</v>
      </c>
      <c r="B10109" t="s">
        <v>46</v>
      </c>
      <c r="C10109" s="2">
        <v>62.602000000000089</v>
      </c>
      <c r="D10109" t="s">
        <v>10994</v>
      </c>
      <c r="E10109">
        <v>5118015</v>
      </c>
    </row>
    <row r="10110" spans="1:5" x14ac:dyDescent="0.3">
      <c r="A10110" t="s">
        <v>10158</v>
      </c>
      <c r="B10110" t="s">
        <v>46</v>
      </c>
      <c r="C10110" s="2">
        <v>62.602000000000089</v>
      </c>
      <c r="D10110" t="s">
        <v>10994</v>
      </c>
      <c r="E10110">
        <v>4977357</v>
      </c>
    </row>
    <row r="10111" spans="1:5" x14ac:dyDescent="0.3">
      <c r="A10111" t="s">
        <v>10159</v>
      </c>
      <c r="B10111" t="s">
        <v>46</v>
      </c>
      <c r="C10111" s="2">
        <v>62.602000000000089</v>
      </c>
      <c r="D10111" t="s">
        <v>10994</v>
      </c>
      <c r="E10111">
        <v>5133967</v>
      </c>
    </row>
    <row r="10112" spans="1:5" x14ac:dyDescent="0.3">
      <c r="A10112" t="s">
        <v>10160</v>
      </c>
      <c r="B10112" t="s">
        <v>46</v>
      </c>
      <c r="C10112" s="2">
        <v>64.525000000000091</v>
      </c>
      <c r="D10112" t="s">
        <v>10994</v>
      </c>
      <c r="E10112">
        <v>4906178</v>
      </c>
    </row>
    <row r="10113" spans="1:5" x14ac:dyDescent="0.3">
      <c r="A10113" t="s">
        <v>10161</v>
      </c>
      <c r="B10113" t="s">
        <v>46</v>
      </c>
      <c r="C10113" s="2">
        <v>64.525000000000091</v>
      </c>
      <c r="D10113" t="s">
        <v>10994</v>
      </c>
      <c r="E10113">
        <v>4874933</v>
      </c>
    </row>
    <row r="10114" spans="1:5" x14ac:dyDescent="0.3">
      <c r="A10114" t="s">
        <v>10162</v>
      </c>
      <c r="B10114" t="s">
        <v>46</v>
      </c>
      <c r="C10114" s="2">
        <v>64.525000000000091</v>
      </c>
      <c r="D10114" t="s">
        <v>10994</v>
      </c>
      <c r="E10114">
        <v>4973823</v>
      </c>
    </row>
    <row r="10115" spans="1:5" x14ac:dyDescent="0.3">
      <c r="A10115" t="s">
        <v>10163</v>
      </c>
      <c r="B10115" t="s">
        <v>46</v>
      </c>
      <c r="C10115" s="2">
        <v>64.525000000000091</v>
      </c>
      <c r="D10115" t="s">
        <v>10994</v>
      </c>
      <c r="E10115">
        <v>4924493</v>
      </c>
    </row>
    <row r="10116" spans="1:5" x14ac:dyDescent="0.3">
      <c r="A10116" t="s">
        <v>10164</v>
      </c>
      <c r="B10116" t="s">
        <v>46</v>
      </c>
      <c r="C10116" s="2">
        <v>72.706000000000017</v>
      </c>
      <c r="D10116" t="s">
        <v>10994</v>
      </c>
      <c r="E10116">
        <v>4922123</v>
      </c>
    </row>
    <row r="10117" spans="1:5" x14ac:dyDescent="0.3">
      <c r="A10117" t="s">
        <v>10165</v>
      </c>
      <c r="B10117" t="s">
        <v>46</v>
      </c>
      <c r="C10117" s="2">
        <v>72.706000000000017</v>
      </c>
      <c r="D10117" t="s">
        <v>10994</v>
      </c>
      <c r="E10117">
        <v>4894706</v>
      </c>
    </row>
    <row r="10118" spans="1:5" x14ac:dyDescent="0.3">
      <c r="A10118" t="s">
        <v>10166</v>
      </c>
      <c r="B10118" t="s">
        <v>52</v>
      </c>
      <c r="C10118" s="2">
        <v>0</v>
      </c>
      <c r="D10118" t="s">
        <v>10995</v>
      </c>
      <c r="E10118">
        <v>1605780</v>
      </c>
    </row>
    <row r="10119" spans="1:5" x14ac:dyDescent="0.3">
      <c r="A10119" t="s">
        <v>10167</v>
      </c>
      <c r="B10119" t="s">
        <v>52</v>
      </c>
      <c r="C10119" s="2">
        <v>0</v>
      </c>
      <c r="D10119" t="s">
        <v>10995</v>
      </c>
      <c r="E10119">
        <v>1633848</v>
      </c>
    </row>
    <row r="10120" spans="1:5" x14ac:dyDescent="0.3">
      <c r="A10120" t="s">
        <v>10168</v>
      </c>
      <c r="B10120" t="s">
        <v>52</v>
      </c>
      <c r="C10120" s="2">
        <v>2.9139999999999873</v>
      </c>
      <c r="D10120" t="s">
        <v>10995</v>
      </c>
      <c r="E10120">
        <v>1637234</v>
      </c>
    </row>
    <row r="10121" spans="1:5" x14ac:dyDescent="0.3">
      <c r="A10121" t="s">
        <v>10169</v>
      </c>
      <c r="B10121" t="s">
        <v>52</v>
      </c>
      <c r="C10121" s="2">
        <v>2.9139999999999873</v>
      </c>
      <c r="D10121" t="s">
        <v>10995</v>
      </c>
      <c r="E10121">
        <v>1616074</v>
      </c>
    </row>
    <row r="10122" spans="1:5" x14ac:dyDescent="0.3">
      <c r="A10122" t="s">
        <v>10170</v>
      </c>
      <c r="B10122" t="s">
        <v>52</v>
      </c>
      <c r="C10122" s="2">
        <v>2.9139999999999873</v>
      </c>
      <c r="D10122" t="s">
        <v>10995</v>
      </c>
      <c r="E10122">
        <v>1634008</v>
      </c>
    </row>
    <row r="10123" spans="1:5" x14ac:dyDescent="0.3">
      <c r="A10123" t="s">
        <v>10171</v>
      </c>
      <c r="B10123" t="s">
        <v>52</v>
      </c>
      <c r="C10123" s="2">
        <v>2.9139999999999873</v>
      </c>
      <c r="D10123" t="s">
        <v>10995</v>
      </c>
      <c r="E10123">
        <v>1622943</v>
      </c>
    </row>
    <row r="10124" spans="1:5" x14ac:dyDescent="0.3">
      <c r="A10124" t="s">
        <v>10172</v>
      </c>
      <c r="B10124" t="s">
        <v>52</v>
      </c>
      <c r="C10124" s="2">
        <v>2.9139999999999873</v>
      </c>
      <c r="D10124" t="s">
        <v>10995</v>
      </c>
      <c r="E10124">
        <v>1634133</v>
      </c>
    </row>
    <row r="10125" spans="1:5" x14ac:dyDescent="0.3">
      <c r="A10125" t="s">
        <v>10173</v>
      </c>
      <c r="B10125" t="s">
        <v>52</v>
      </c>
      <c r="C10125" s="2">
        <v>2.9139999999999873</v>
      </c>
      <c r="D10125" t="s">
        <v>10995</v>
      </c>
      <c r="E10125">
        <v>1637979</v>
      </c>
    </row>
    <row r="10126" spans="1:5" x14ac:dyDescent="0.3">
      <c r="A10126" t="s">
        <v>10174</v>
      </c>
      <c r="B10126" t="s">
        <v>52</v>
      </c>
      <c r="C10126" s="2">
        <v>3.2880000000000109</v>
      </c>
      <c r="D10126" t="s">
        <v>10995</v>
      </c>
      <c r="E10126">
        <v>1618933</v>
      </c>
    </row>
    <row r="10127" spans="1:5" x14ac:dyDescent="0.3">
      <c r="A10127" t="s">
        <v>10175</v>
      </c>
      <c r="B10127" t="s">
        <v>52</v>
      </c>
      <c r="C10127" s="2">
        <v>3.8619999999999663</v>
      </c>
      <c r="D10127" t="s">
        <v>10995</v>
      </c>
      <c r="E10127">
        <v>1639098</v>
      </c>
    </row>
    <row r="10128" spans="1:5" x14ac:dyDescent="0.3">
      <c r="A10128" t="s">
        <v>10176</v>
      </c>
      <c r="B10128" t="s">
        <v>52</v>
      </c>
      <c r="C10128" s="2">
        <v>3.8619999999999663</v>
      </c>
      <c r="D10128" t="s">
        <v>10995</v>
      </c>
      <c r="E10128">
        <v>1634759</v>
      </c>
    </row>
    <row r="10129" spans="1:5" x14ac:dyDescent="0.3">
      <c r="A10129" t="s">
        <v>10177</v>
      </c>
      <c r="B10129" t="s">
        <v>52</v>
      </c>
      <c r="C10129" s="2">
        <v>4.8239999999999554</v>
      </c>
      <c r="D10129" t="s">
        <v>10995</v>
      </c>
      <c r="E10129">
        <v>1633649</v>
      </c>
    </row>
    <row r="10130" spans="1:5" x14ac:dyDescent="0.3">
      <c r="A10130" t="s">
        <v>10178</v>
      </c>
      <c r="B10130" t="s">
        <v>52</v>
      </c>
      <c r="C10130" s="2">
        <v>10.831000000000017</v>
      </c>
      <c r="D10130" t="s">
        <v>10995</v>
      </c>
      <c r="E10130">
        <v>2007444</v>
      </c>
    </row>
    <row r="10131" spans="1:5" x14ac:dyDescent="0.3">
      <c r="A10131" t="s">
        <v>10179</v>
      </c>
      <c r="B10131" t="s">
        <v>52</v>
      </c>
      <c r="C10131" s="2">
        <v>10.831000000000017</v>
      </c>
      <c r="D10131" t="s">
        <v>10995</v>
      </c>
      <c r="E10131">
        <v>2073877</v>
      </c>
    </row>
    <row r="10132" spans="1:5" x14ac:dyDescent="0.3">
      <c r="A10132" t="s">
        <v>10180</v>
      </c>
      <c r="B10132" t="s">
        <v>52</v>
      </c>
      <c r="C10132" s="2">
        <v>10.831000000000017</v>
      </c>
      <c r="D10132" t="s">
        <v>10995</v>
      </c>
      <c r="E10132">
        <v>2074678</v>
      </c>
    </row>
    <row r="10133" spans="1:5" x14ac:dyDescent="0.3">
      <c r="A10133" t="s">
        <v>10181</v>
      </c>
      <c r="B10133" t="s">
        <v>52</v>
      </c>
      <c r="C10133" s="2">
        <v>15.805999999999926</v>
      </c>
      <c r="D10133" t="s">
        <v>10995</v>
      </c>
      <c r="E10133">
        <v>2119590</v>
      </c>
    </row>
    <row r="10134" spans="1:5" x14ac:dyDescent="0.3">
      <c r="A10134" t="s">
        <v>10182</v>
      </c>
      <c r="B10134" t="s">
        <v>52</v>
      </c>
      <c r="C10134" s="2">
        <v>18.730000000000018</v>
      </c>
      <c r="D10134" t="s">
        <v>10995</v>
      </c>
      <c r="E10134">
        <v>2650689</v>
      </c>
    </row>
    <row r="10135" spans="1:5" x14ac:dyDescent="0.3">
      <c r="A10135" t="s">
        <v>10183</v>
      </c>
      <c r="B10135" t="s">
        <v>52</v>
      </c>
      <c r="C10135" s="2">
        <v>18.77699999999993</v>
      </c>
      <c r="D10135" t="s">
        <v>10995</v>
      </c>
      <c r="E10135">
        <v>2325167</v>
      </c>
    </row>
    <row r="10136" spans="1:5" x14ac:dyDescent="0.3">
      <c r="A10136" t="s">
        <v>10184</v>
      </c>
      <c r="B10136" t="s">
        <v>52</v>
      </c>
      <c r="C10136" s="2">
        <v>20.650999999999954</v>
      </c>
      <c r="D10136" t="s">
        <v>10995</v>
      </c>
      <c r="E10136">
        <v>2324126</v>
      </c>
    </row>
    <row r="10137" spans="1:5" x14ac:dyDescent="0.3">
      <c r="A10137" t="s">
        <v>10185</v>
      </c>
      <c r="B10137" t="s">
        <v>52</v>
      </c>
      <c r="C10137" s="2">
        <v>22.505999999999972</v>
      </c>
      <c r="D10137" t="s">
        <v>10995</v>
      </c>
      <c r="E10137">
        <v>2342520</v>
      </c>
    </row>
    <row r="10138" spans="1:5" x14ac:dyDescent="0.3">
      <c r="A10138" t="s">
        <v>10186</v>
      </c>
      <c r="B10138" t="s">
        <v>52</v>
      </c>
      <c r="C10138" s="2">
        <v>22.572000000000003</v>
      </c>
      <c r="D10138" t="s">
        <v>10995</v>
      </c>
      <c r="E10138">
        <v>2300350</v>
      </c>
    </row>
    <row r="10139" spans="1:5" x14ac:dyDescent="0.3">
      <c r="A10139" t="s">
        <v>10187</v>
      </c>
      <c r="B10139" t="s">
        <v>52</v>
      </c>
      <c r="C10139" s="2">
        <v>22.572000000000003</v>
      </c>
      <c r="D10139" t="s">
        <v>10995</v>
      </c>
      <c r="E10139">
        <v>2338101</v>
      </c>
    </row>
    <row r="10140" spans="1:5" x14ac:dyDescent="0.3">
      <c r="A10140" t="s">
        <v>10188</v>
      </c>
      <c r="B10140" t="s">
        <v>52</v>
      </c>
      <c r="C10140" s="2">
        <v>22.572000000000003</v>
      </c>
      <c r="D10140" t="s">
        <v>10995</v>
      </c>
      <c r="E10140">
        <v>2299952</v>
      </c>
    </row>
    <row r="10141" spans="1:5" x14ac:dyDescent="0.3">
      <c r="A10141" t="s">
        <v>10189</v>
      </c>
      <c r="B10141" t="s">
        <v>52</v>
      </c>
      <c r="C10141" s="2">
        <v>22.572000000000003</v>
      </c>
      <c r="D10141" t="s">
        <v>10995</v>
      </c>
      <c r="E10141">
        <v>2326909</v>
      </c>
    </row>
    <row r="10142" spans="1:5" x14ac:dyDescent="0.3">
      <c r="A10142" t="s">
        <v>10190</v>
      </c>
      <c r="B10142" t="s">
        <v>52</v>
      </c>
      <c r="C10142" s="2">
        <v>22.572000000000003</v>
      </c>
      <c r="D10142" t="s">
        <v>10995</v>
      </c>
      <c r="E10142">
        <v>2327713</v>
      </c>
    </row>
    <row r="10143" spans="1:5" x14ac:dyDescent="0.3">
      <c r="A10143" t="s">
        <v>10191</v>
      </c>
      <c r="B10143" t="s">
        <v>52</v>
      </c>
      <c r="C10143" s="2">
        <v>23.524000000000001</v>
      </c>
      <c r="D10143" t="s">
        <v>10995</v>
      </c>
      <c r="E10143">
        <v>2325995</v>
      </c>
    </row>
    <row r="10144" spans="1:5" x14ac:dyDescent="0.3">
      <c r="A10144" t="s">
        <v>10192</v>
      </c>
      <c r="B10144" t="s">
        <v>52</v>
      </c>
      <c r="C10144" s="2">
        <v>27.447999999999979</v>
      </c>
      <c r="D10144" t="s">
        <v>10995</v>
      </c>
      <c r="E10144">
        <v>2364522</v>
      </c>
    </row>
    <row r="10145" spans="1:5" x14ac:dyDescent="0.3">
      <c r="A10145" t="s">
        <v>10193</v>
      </c>
      <c r="B10145" t="s">
        <v>52</v>
      </c>
      <c r="C10145" s="2">
        <v>27.447999999999979</v>
      </c>
      <c r="D10145" t="s">
        <v>10995</v>
      </c>
      <c r="E10145">
        <v>2570141</v>
      </c>
    </row>
    <row r="10146" spans="1:5" x14ac:dyDescent="0.3">
      <c r="A10146" t="s">
        <v>10194</v>
      </c>
      <c r="B10146" t="s">
        <v>52</v>
      </c>
      <c r="C10146" s="2">
        <v>27.447999999999979</v>
      </c>
      <c r="D10146" t="s">
        <v>10995</v>
      </c>
      <c r="E10146">
        <v>2395762</v>
      </c>
    </row>
    <row r="10147" spans="1:5" x14ac:dyDescent="0.3">
      <c r="A10147" t="s">
        <v>10195</v>
      </c>
      <c r="B10147" t="s">
        <v>52</v>
      </c>
      <c r="C10147" s="2">
        <v>27.447999999999979</v>
      </c>
      <c r="D10147" t="s">
        <v>10995</v>
      </c>
      <c r="E10147">
        <v>2363444</v>
      </c>
    </row>
    <row r="10148" spans="1:5" x14ac:dyDescent="0.3">
      <c r="A10148" t="s">
        <v>10196</v>
      </c>
      <c r="B10148" t="s">
        <v>52</v>
      </c>
      <c r="C10148" s="2">
        <v>27.447999999999979</v>
      </c>
      <c r="D10148" t="s">
        <v>10995</v>
      </c>
      <c r="E10148">
        <v>2369422</v>
      </c>
    </row>
    <row r="10149" spans="1:5" x14ac:dyDescent="0.3">
      <c r="A10149" t="s">
        <v>10197</v>
      </c>
      <c r="B10149" t="s">
        <v>52</v>
      </c>
      <c r="C10149" s="2">
        <v>27.447999999999979</v>
      </c>
      <c r="D10149" t="s">
        <v>10995</v>
      </c>
      <c r="E10149">
        <v>2453693</v>
      </c>
    </row>
    <row r="10150" spans="1:5" x14ac:dyDescent="0.3">
      <c r="A10150" t="s">
        <v>10198</v>
      </c>
      <c r="B10150" t="s">
        <v>52</v>
      </c>
      <c r="C10150" s="2">
        <v>27.447999999999979</v>
      </c>
      <c r="D10150" t="s">
        <v>10995</v>
      </c>
      <c r="E10150">
        <v>2554740</v>
      </c>
    </row>
    <row r="10151" spans="1:5" x14ac:dyDescent="0.3">
      <c r="A10151" t="s">
        <v>10199</v>
      </c>
      <c r="B10151" t="s">
        <v>52</v>
      </c>
      <c r="C10151" s="2">
        <v>27.447999999999979</v>
      </c>
      <c r="D10151" t="s">
        <v>10995</v>
      </c>
      <c r="E10151">
        <v>2324808</v>
      </c>
    </row>
    <row r="10152" spans="1:5" x14ac:dyDescent="0.3">
      <c r="A10152" t="s">
        <v>10200</v>
      </c>
      <c r="B10152" t="s">
        <v>52</v>
      </c>
      <c r="C10152" s="2">
        <v>27.447999999999979</v>
      </c>
      <c r="D10152" t="s">
        <v>10995</v>
      </c>
      <c r="E10152">
        <v>2362439</v>
      </c>
    </row>
    <row r="10153" spans="1:5" x14ac:dyDescent="0.3">
      <c r="A10153" t="s">
        <v>10201</v>
      </c>
      <c r="B10153" t="s">
        <v>52</v>
      </c>
      <c r="C10153" s="2">
        <v>27.447999999999979</v>
      </c>
      <c r="D10153" t="s">
        <v>10995</v>
      </c>
      <c r="E10153">
        <v>2360034</v>
      </c>
    </row>
    <row r="10154" spans="1:5" x14ac:dyDescent="0.3">
      <c r="A10154" t="s">
        <v>10202</v>
      </c>
      <c r="B10154" t="s">
        <v>52</v>
      </c>
      <c r="C10154" s="2">
        <v>27.447999999999979</v>
      </c>
      <c r="D10154" t="s">
        <v>10995</v>
      </c>
      <c r="E10154">
        <v>2459876</v>
      </c>
    </row>
    <row r="10155" spans="1:5" x14ac:dyDescent="0.3">
      <c r="A10155" t="s">
        <v>10203</v>
      </c>
      <c r="B10155" t="s">
        <v>52</v>
      </c>
      <c r="C10155" s="2">
        <v>27.447999999999979</v>
      </c>
      <c r="D10155" t="s">
        <v>10995</v>
      </c>
      <c r="E10155">
        <v>2553534</v>
      </c>
    </row>
    <row r="10156" spans="1:5" x14ac:dyDescent="0.3">
      <c r="A10156" t="s">
        <v>10204</v>
      </c>
      <c r="B10156" t="s">
        <v>52</v>
      </c>
      <c r="C10156" s="2">
        <v>27.447999999999979</v>
      </c>
      <c r="D10156" t="s">
        <v>10995</v>
      </c>
      <c r="E10156">
        <v>2555702</v>
      </c>
    </row>
    <row r="10157" spans="1:5" x14ac:dyDescent="0.3">
      <c r="A10157" t="s">
        <v>10205</v>
      </c>
      <c r="B10157" t="s">
        <v>52</v>
      </c>
      <c r="C10157" s="2">
        <v>27.447999999999979</v>
      </c>
      <c r="D10157" t="s">
        <v>10995</v>
      </c>
      <c r="E10157">
        <v>2363031</v>
      </c>
    </row>
    <row r="10158" spans="1:5" x14ac:dyDescent="0.3">
      <c r="A10158" t="s">
        <v>10206</v>
      </c>
      <c r="B10158" t="s">
        <v>52</v>
      </c>
      <c r="C10158" s="2">
        <v>27.447999999999979</v>
      </c>
      <c r="D10158" t="s">
        <v>10995</v>
      </c>
      <c r="E10158">
        <v>2570923</v>
      </c>
    </row>
    <row r="10159" spans="1:5" x14ac:dyDescent="0.3">
      <c r="A10159" t="s">
        <v>10207</v>
      </c>
      <c r="B10159" t="s">
        <v>52</v>
      </c>
      <c r="C10159" s="2">
        <v>27.447999999999979</v>
      </c>
      <c r="D10159" t="s">
        <v>10995</v>
      </c>
      <c r="E10159">
        <v>2319302</v>
      </c>
    </row>
    <row r="10160" spans="1:5" x14ac:dyDescent="0.3">
      <c r="A10160" t="s">
        <v>10208</v>
      </c>
      <c r="B10160" t="s">
        <v>52</v>
      </c>
      <c r="C10160" s="2">
        <v>27.447999999999979</v>
      </c>
      <c r="D10160" t="s">
        <v>10995</v>
      </c>
      <c r="E10160">
        <v>2344966</v>
      </c>
    </row>
    <row r="10161" spans="1:5" x14ac:dyDescent="0.3">
      <c r="A10161" t="s">
        <v>10209</v>
      </c>
      <c r="B10161" t="s">
        <v>52</v>
      </c>
      <c r="C10161" s="2">
        <v>27.447999999999979</v>
      </c>
      <c r="D10161" t="s">
        <v>10995</v>
      </c>
      <c r="E10161">
        <v>2334658</v>
      </c>
    </row>
    <row r="10162" spans="1:5" x14ac:dyDescent="0.3">
      <c r="A10162" t="s">
        <v>10210</v>
      </c>
      <c r="B10162" t="s">
        <v>52</v>
      </c>
      <c r="C10162" s="2">
        <v>27.447999999999979</v>
      </c>
      <c r="D10162" t="s">
        <v>10995</v>
      </c>
      <c r="E10162">
        <v>2562408</v>
      </c>
    </row>
    <row r="10163" spans="1:5" x14ac:dyDescent="0.3">
      <c r="A10163" t="s">
        <v>10211</v>
      </c>
      <c r="B10163" t="s">
        <v>52</v>
      </c>
      <c r="C10163" s="2">
        <v>27.447999999999979</v>
      </c>
      <c r="D10163" t="s">
        <v>10995</v>
      </c>
      <c r="E10163">
        <v>2450843</v>
      </c>
    </row>
    <row r="10164" spans="1:5" x14ac:dyDescent="0.3">
      <c r="A10164" t="s">
        <v>10212</v>
      </c>
      <c r="B10164" t="s">
        <v>52</v>
      </c>
      <c r="C10164" s="2">
        <v>54.26299999999992</v>
      </c>
      <c r="D10164" t="s">
        <v>10995</v>
      </c>
      <c r="E10164">
        <v>2872354</v>
      </c>
    </row>
    <row r="10165" spans="1:5" x14ac:dyDescent="0.3">
      <c r="A10165" t="s">
        <v>10213</v>
      </c>
      <c r="B10165" t="s">
        <v>52</v>
      </c>
      <c r="C10165" s="2">
        <v>54.26299999999992</v>
      </c>
      <c r="D10165" t="s">
        <v>10995</v>
      </c>
      <c r="E10165">
        <v>2882431</v>
      </c>
    </row>
    <row r="10166" spans="1:5" x14ac:dyDescent="0.3">
      <c r="A10166" t="s">
        <v>10214</v>
      </c>
      <c r="B10166" t="s">
        <v>52</v>
      </c>
      <c r="C10166" s="2">
        <v>54.717999999999961</v>
      </c>
      <c r="D10166" t="s">
        <v>10995</v>
      </c>
      <c r="E10166">
        <v>2882166</v>
      </c>
    </row>
    <row r="10167" spans="1:5" x14ac:dyDescent="0.3">
      <c r="A10167" t="s">
        <v>10215</v>
      </c>
      <c r="B10167" t="s">
        <v>52</v>
      </c>
      <c r="C10167" s="2">
        <v>55.211000000000013</v>
      </c>
      <c r="D10167" t="s">
        <v>10995</v>
      </c>
      <c r="E10167">
        <v>2890322</v>
      </c>
    </row>
    <row r="10168" spans="1:5" x14ac:dyDescent="0.3">
      <c r="A10168" t="s">
        <v>10216</v>
      </c>
      <c r="B10168" t="s">
        <v>52</v>
      </c>
      <c r="C10168" s="2">
        <v>55.211000000000013</v>
      </c>
      <c r="D10168" t="s">
        <v>10995</v>
      </c>
      <c r="E10168">
        <v>2851909</v>
      </c>
    </row>
    <row r="10169" spans="1:5" x14ac:dyDescent="0.3">
      <c r="A10169" t="s">
        <v>10217</v>
      </c>
      <c r="B10169" t="s">
        <v>52</v>
      </c>
      <c r="C10169" s="2">
        <v>55.211000000000013</v>
      </c>
      <c r="D10169" t="s">
        <v>10995</v>
      </c>
      <c r="E10169">
        <v>2882980</v>
      </c>
    </row>
    <row r="10170" spans="1:5" x14ac:dyDescent="0.3">
      <c r="A10170" t="s">
        <v>10218</v>
      </c>
      <c r="B10170" t="s">
        <v>52</v>
      </c>
      <c r="C10170" s="2">
        <v>55.211000000000013</v>
      </c>
      <c r="D10170" t="s">
        <v>10995</v>
      </c>
      <c r="E10170">
        <v>2919192</v>
      </c>
    </row>
    <row r="10171" spans="1:5" x14ac:dyDescent="0.3">
      <c r="A10171" t="s">
        <v>10219</v>
      </c>
      <c r="B10171" t="s">
        <v>52</v>
      </c>
      <c r="C10171" s="2">
        <v>55.211000000000013</v>
      </c>
      <c r="D10171" t="s">
        <v>10995</v>
      </c>
      <c r="E10171">
        <v>2863855</v>
      </c>
    </row>
    <row r="10172" spans="1:5" x14ac:dyDescent="0.3">
      <c r="A10172" t="s">
        <v>10220</v>
      </c>
      <c r="B10172" t="s">
        <v>52</v>
      </c>
      <c r="C10172" s="2">
        <v>55.608999999999924</v>
      </c>
      <c r="D10172" t="s">
        <v>10995</v>
      </c>
      <c r="E10172">
        <v>2853833</v>
      </c>
    </row>
    <row r="10173" spans="1:5" x14ac:dyDescent="0.3">
      <c r="A10173" t="s">
        <v>10221</v>
      </c>
      <c r="B10173" t="s">
        <v>52</v>
      </c>
      <c r="C10173" s="2">
        <v>56.158999999999992</v>
      </c>
      <c r="D10173" t="s">
        <v>10995</v>
      </c>
      <c r="E10173">
        <v>2883727</v>
      </c>
    </row>
    <row r="10174" spans="1:5" x14ac:dyDescent="0.3">
      <c r="A10174" t="s">
        <v>10222</v>
      </c>
      <c r="B10174" t="s">
        <v>52</v>
      </c>
      <c r="C10174" s="2">
        <v>56.480999999999995</v>
      </c>
      <c r="D10174" t="s">
        <v>10995</v>
      </c>
      <c r="E10174">
        <v>2917256</v>
      </c>
    </row>
    <row r="10175" spans="1:5" x14ac:dyDescent="0.3">
      <c r="A10175" t="s">
        <v>10223</v>
      </c>
      <c r="B10175" t="s">
        <v>52</v>
      </c>
      <c r="C10175" s="2">
        <v>56.798000000000002</v>
      </c>
      <c r="D10175" t="s">
        <v>10995</v>
      </c>
      <c r="E10175">
        <v>2890672</v>
      </c>
    </row>
    <row r="10176" spans="1:5" x14ac:dyDescent="0.3">
      <c r="A10176" t="s">
        <v>10224</v>
      </c>
      <c r="B10176" t="s">
        <v>52</v>
      </c>
      <c r="C10176" s="2">
        <v>57.105000000000018</v>
      </c>
      <c r="D10176" t="s">
        <v>10995</v>
      </c>
      <c r="E10176">
        <v>2872854</v>
      </c>
    </row>
    <row r="10177" spans="1:5" x14ac:dyDescent="0.3">
      <c r="A10177" t="s">
        <v>10225</v>
      </c>
      <c r="B10177" t="s">
        <v>52</v>
      </c>
      <c r="C10177" s="2">
        <v>57.105000000000018</v>
      </c>
      <c r="D10177" t="s">
        <v>10995</v>
      </c>
      <c r="E10177">
        <v>2883048</v>
      </c>
    </row>
    <row r="10178" spans="1:5" x14ac:dyDescent="0.3">
      <c r="A10178" t="s">
        <v>10226</v>
      </c>
      <c r="B10178" t="s">
        <v>52</v>
      </c>
      <c r="C10178" s="2">
        <v>57.105000000000018</v>
      </c>
      <c r="D10178" t="s">
        <v>10995</v>
      </c>
      <c r="E10178">
        <v>2853245</v>
      </c>
    </row>
    <row r="10179" spans="1:5" x14ac:dyDescent="0.3">
      <c r="A10179" t="s">
        <v>10227</v>
      </c>
      <c r="B10179" t="s">
        <v>52</v>
      </c>
      <c r="C10179" s="2">
        <v>57.655999999999949</v>
      </c>
      <c r="D10179" t="s">
        <v>10995</v>
      </c>
      <c r="E10179">
        <v>2917388</v>
      </c>
    </row>
    <row r="10180" spans="1:5" x14ac:dyDescent="0.3">
      <c r="A10180" t="s">
        <v>10228</v>
      </c>
      <c r="B10180" t="s">
        <v>52</v>
      </c>
      <c r="C10180" s="2">
        <v>58.052999999999997</v>
      </c>
      <c r="D10180" t="s">
        <v>10995</v>
      </c>
      <c r="E10180">
        <v>2916778</v>
      </c>
    </row>
    <row r="10181" spans="1:5" x14ac:dyDescent="0.3">
      <c r="A10181" t="s">
        <v>10229</v>
      </c>
      <c r="B10181" t="s">
        <v>52</v>
      </c>
      <c r="C10181" s="2">
        <v>58.588999999999942</v>
      </c>
      <c r="D10181" t="s">
        <v>10995</v>
      </c>
      <c r="E10181">
        <v>2884344</v>
      </c>
    </row>
    <row r="10182" spans="1:5" x14ac:dyDescent="0.3">
      <c r="A10182" t="s">
        <v>10230</v>
      </c>
      <c r="B10182" t="s">
        <v>52</v>
      </c>
      <c r="C10182" s="2">
        <v>59.000999999999976</v>
      </c>
      <c r="D10182" t="s">
        <v>10995</v>
      </c>
      <c r="E10182">
        <v>2873187</v>
      </c>
    </row>
    <row r="10183" spans="1:5" x14ac:dyDescent="0.3">
      <c r="A10183" t="s">
        <v>10231</v>
      </c>
      <c r="B10183" t="s">
        <v>52</v>
      </c>
      <c r="C10183" s="2">
        <v>59.000999999999976</v>
      </c>
      <c r="D10183" t="s">
        <v>10995</v>
      </c>
      <c r="E10183">
        <v>2884187</v>
      </c>
    </row>
    <row r="10184" spans="1:5" x14ac:dyDescent="0.3">
      <c r="A10184" t="s">
        <v>10232</v>
      </c>
      <c r="B10184" t="s">
        <v>52</v>
      </c>
      <c r="C10184" s="2">
        <v>59.000999999999976</v>
      </c>
      <c r="D10184" t="s">
        <v>10995</v>
      </c>
      <c r="E10184">
        <v>2890318</v>
      </c>
    </row>
    <row r="10185" spans="1:5" x14ac:dyDescent="0.3">
      <c r="A10185" t="s">
        <v>10233</v>
      </c>
      <c r="B10185" t="s">
        <v>52</v>
      </c>
      <c r="C10185" s="2">
        <v>59.000999999999976</v>
      </c>
      <c r="D10185" t="s">
        <v>10995</v>
      </c>
      <c r="E10185">
        <v>2859459</v>
      </c>
    </row>
    <row r="10186" spans="1:5" x14ac:dyDescent="0.3">
      <c r="A10186" t="s">
        <v>10234</v>
      </c>
      <c r="B10186" t="s">
        <v>52</v>
      </c>
      <c r="C10186" s="2">
        <v>61.914999999999964</v>
      </c>
      <c r="D10186" t="s">
        <v>10995</v>
      </c>
      <c r="E10186">
        <v>2854347</v>
      </c>
    </row>
    <row r="10187" spans="1:5" x14ac:dyDescent="0.3">
      <c r="A10187" t="s">
        <v>10235</v>
      </c>
      <c r="B10187" t="s">
        <v>52</v>
      </c>
      <c r="C10187" s="2">
        <v>61.914999999999964</v>
      </c>
      <c r="D10187" t="s">
        <v>10995</v>
      </c>
      <c r="E10187">
        <v>2849226</v>
      </c>
    </row>
    <row r="10188" spans="1:5" x14ac:dyDescent="0.3">
      <c r="A10188" t="s">
        <v>10236</v>
      </c>
      <c r="B10188" t="s">
        <v>52</v>
      </c>
      <c r="C10188" s="2">
        <v>61.914999999999964</v>
      </c>
      <c r="D10188" t="s">
        <v>10995</v>
      </c>
      <c r="E10188">
        <v>2853515</v>
      </c>
    </row>
    <row r="10189" spans="1:5" x14ac:dyDescent="0.3">
      <c r="A10189" t="s">
        <v>10237</v>
      </c>
      <c r="B10189" t="s">
        <v>52</v>
      </c>
      <c r="C10189" s="2">
        <v>62.876999999999953</v>
      </c>
      <c r="D10189" t="s">
        <v>10995</v>
      </c>
      <c r="E10189">
        <v>2871478</v>
      </c>
    </row>
    <row r="10190" spans="1:5" x14ac:dyDescent="0.3">
      <c r="A10190" t="s">
        <v>10238</v>
      </c>
      <c r="B10190" t="s">
        <v>10239</v>
      </c>
      <c r="C10190" s="2">
        <v>0</v>
      </c>
      <c r="D10190" t="s">
        <v>10993</v>
      </c>
      <c r="E10190">
        <v>915937</v>
      </c>
    </row>
    <row r="10191" spans="1:5" x14ac:dyDescent="0.3">
      <c r="A10191" t="s">
        <v>10240</v>
      </c>
      <c r="B10191" t="s">
        <v>10239</v>
      </c>
      <c r="C10191" s="2">
        <v>3.1040000000000001</v>
      </c>
      <c r="D10191" t="s">
        <v>10993</v>
      </c>
      <c r="E10191">
        <v>912806</v>
      </c>
    </row>
    <row r="10192" spans="1:5" x14ac:dyDescent="0.3">
      <c r="A10192" t="s">
        <v>10241</v>
      </c>
      <c r="B10192" t="s">
        <v>10239</v>
      </c>
      <c r="C10192" s="2">
        <v>4.9729999999999999</v>
      </c>
      <c r="D10192" t="s">
        <v>10993</v>
      </c>
      <c r="E10192">
        <v>930565</v>
      </c>
    </row>
    <row r="10193" spans="1:5" x14ac:dyDescent="0.3">
      <c r="A10193" t="s">
        <v>10242</v>
      </c>
      <c r="B10193" t="s">
        <v>10239</v>
      </c>
      <c r="C10193" s="2">
        <v>5.0579999999999998</v>
      </c>
      <c r="D10193" t="s">
        <v>10993</v>
      </c>
      <c r="E10193">
        <v>929922</v>
      </c>
    </row>
    <row r="10194" spans="1:5" x14ac:dyDescent="0.3">
      <c r="A10194" t="s">
        <v>10243</v>
      </c>
      <c r="B10194" t="s">
        <v>10239</v>
      </c>
      <c r="C10194" s="2">
        <v>6.0110000000000001</v>
      </c>
      <c r="D10194" t="s">
        <v>10993</v>
      </c>
      <c r="E10194">
        <v>913597</v>
      </c>
    </row>
    <row r="10195" spans="1:5" x14ac:dyDescent="0.3">
      <c r="A10195" t="s">
        <v>10244</v>
      </c>
      <c r="B10195" t="s">
        <v>10239</v>
      </c>
      <c r="C10195" s="2">
        <v>6.9630000000000001</v>
      </c>
      <c r="D10195" t="s">
        <v>10993</v>
      </c>
      <c r="E10195">
        <v>862894</v>
      </c>
    </row>
    <row r="10196" spans="1:5" x14ac:dyDescent="0.3">
      <c r="A10196" t="s">
        <v>10245</v>
      </c>
      <c r="B10196" t="s">
        <v>10239</v>
      </c>
      <c r="C10196" s="2">
        <v>7.915</v>
      </c>
      <c r="D10196" t="s">
        <v>10993</v>
      </c>
      <c r="E10196">
        <v>622210</v>
      </c>
    </row>
    <row r="10197" spans="1:5" x14ac:dyDescent="0.3">
      <c r="A10197" t="s">
        <v>10246</v>
      </c>
      <c r="B10197" t="s">
        <v>10239</v>
      </c>
      <c r="C10197" s="2">
        <v>7.915</v>
      </c>
      <c r="D10197" t="s">
        <v>10993</v>
      </c>
      <c r="E10197">
        <v>625246</v>
      </c>
    </row>
    <row r="10198" spans="1:5" x14ac:dyDescent="0.3">
      <c r="A10198" t="s">
        <v>10247</v>
      </c>
      <c r="B10198" t="s">
        <v>10239</v>
      </c>
      <c r="C10198" s="2">
        <v>7.915</v>
      </c>
      <c r="D10198" t="s">
        <v>10993</v>
      </c>
      <c r="E10198">
        <v>680356</v>
      </c>
    </row>
    <row r="10199" spans="1:5" x14ac:dyDescent="0.3">
      <c r="A10199" t="s">
        <v>10248</v>
      </c>
      <c r="B10199" t="s">
        <v>10239</v>
      </c>
      <c r="C10199" s="2">
        <v>8.8680000000000003</v>
      </c>
      <c r="D10199" t="s">
        <v>10993</v>
      </c>
      <c r="E10199">
        <v>611990</v>
      </c>
    </row>
    <row r="10200" spans="1:5" x14ac:dyDescent="0.3">
      <c r="A10200" t="s">
        <v>10249</v>
      </c>
      <c r="B10200" t="s">
        <v>10239</v>
      </c>
      <c r="C10200" s="2">
        <v>8.8680000000000003</v>
      </c>
      <c r="D10200" t="s">
        <v>10993</v>
      </c>
      <c r="E10200">
        <v>612850</v>
      </c>
    </row>
    <row r="10201" spans="1:5" x14ac:dyDescent="0.3">
      <c r="A10201" t="s">
        <v>10250</v>
      </c>
      <c r="B10201" t="s">
        <v>10239</v>
      </c>
      <c r="C10201" s="2">
        <v>8.8680000000000003</v>
      </c>
      <c r="D10201" t="s">
        <v>10993</v>
      </c>
      <c r="E10201">
        <v>612025</v>
      </c>
    </row>
    <row r="10202" spans="1:5" x14ac:dyDescent="0.3">
      <c r="A10202" t="s">
        <v>10251</v>
      </c>
      <c r="B10202" t="s">
        <v>10239</v>
      </c>
      <c r="C10202" s="2">
        <v>9.8249999999999993</v>
      </c>
      <c r="D10202" t="s">
        <v>10993</v>
      </c>
      <c r="E10202">
        <v>625872</v>
      </c>
    </row>
    <row r="10203" spans="1:5" x14ac:dyDescent="0.3">
      <c r="A10203" t="s">
        <v>10252</v>
      </c>
      <c r="B10203" t="s">
        <v>10239</v>
      </c>
      <c r="C10203" s="2">
        <v>9.9809999999999999</v>
      </c>
      <c r="D10203" t="s">
        <v>10993</v>
      </c>
      <c r="E10203">
        <v>625347</v>
      </c>
    </row>
    <row r="10204" spans="1:5" x14ac:dyDescent="0.3">
      <c r="A10204" t="s">
        <v>10253</v>
      </c>
      <c r="B10204" t="s">
        <v>10239</v>
      </c>
      <c r="C10204" s="2">
        <v>11.679</v>
      </c>
      <c r="D10204" t="s">
        <v>10993</v>
      </c>
      <c r="E10204">
        <v>615939</v>
      </c>
    </row>
    <row r="10205" spans="1:5" x14ac:dyDescent="0.3">
      <c r="A10205" t="s">
        <v>10254</v>
      </c>
      <c r="B10205" t="s">
        <v>10239</v>
      </c>
      <c r="C10205" s="2">
        <v>11.744999999999999</v>
      </c>
      <c r="D10205" t="s">
        <v>10993</v>
      </c>
      <c r="E10205">
        <v>625469</v>
      </c>
    </row>
    <row r="10206" spans="1:5" x14ac:dyDescent="0.3">
      <c r="A10206" t="s">
        <v>10255</v>
      </c>
      <c r="B10206" t="s">
        <v>10239</v>
      </c>
      <c r="C10206" s="2">
        <v>13.361000000000001</v>
      </c>
      <c r="D10206" t="s">
        <v>10993</v>
      </c>
      <c r="E10206">
        <v>706967</v>
      </c>
    </row>
    <row r="10207" spans="1:5" x14ac:dyDescent="0.3">
      <c r="A10207" t="s">
        <v>10256</v>
      </c>
      <c r="B10207" t="s">
        <v>10239</v>
      </c>
      <c r="C10207" s="2">
        <v>13.394</v>
      </c>
      <c r="D10207" t="s">
        <v>10993</v>
      </c>
      <c r="E10207">
        <v>733437</v>
      </c>
    </row>
    <row r="10208" spans="1:5" x14ac:dyDescent="0.3">
      <c r="A10208" t="s">
        <v>10257</v>
      </c>
      <c r="B10208" t="s">
        <v>10239</v>
      </c>
      <c r="C10208" s="2">
        <v>14.111000000000001</v>
      </c>
      <c r="D10208" t="s">
        <v>10993</v>
      </c>
      <c r="E10208">
        <v>735879</v>
      </c>
    </row>
    <row r="10209" spans="1:5" x14ac:dyDescent="0.3">
      <c r="A10209" t="s">
        <v>10258</v>
      </c>
      <c r="B10209" t="s">
        <v>10239</v>
      </c>
      <c r="C10209" s="2">
        <v>14.977</v>
      </c>
      <c r="D10209" t="s">
        <v>10993</v>
      </c>
      <c r="E10209">
        <v>736827</v>
      </c>
    </row>
    <row r="10210" spans="1:5" x14ac:dyDescent="0.3">
      <c r="A10210" t="s">
        <v>10259</v>
      </c>
      <c r="B10210" t="s">
        <v>10239</v>
      </c>
      <c r="C10210" s="2">
        <v>16.398</v>
      </c>
      <c r="D10210" t="s">
        <v>10993</v>
      </c>
      <c r="E10210">
        <v>700462</v>
      </c>
    </row>
    <row r="10211" spans="1:5" x14ac:dyDescent="0.3">
      <c r="A10211" t="s">
        <v>10260</v>
      </c>
      <c r="B10211" t="s">
        <v>10239</v>
      </c>
      <c r="C10211" s="2">
        <v>16.521000000000001</v>
      </c>
      <c r="D10211" t="s">
        <v>10993</v>
      </c>
      <c r="E10211">
        <v>698451</v>
      </c>
    </row>
    <row r="10212" spans="1:5" x14ac:dyDescent="0.3">
      <c r="A10212" t="s">
        <v>10261</v>
      </c>
      <c r="B10212" t="s">
        <v>10239</v>
      </c>
      <c r="C10212" s="2">
        <v>16.521000000000001</v>
      </c>
      <c r="D10212" t="s">
        <v>10993</v>
      </c>
      <c r="E10212">
        <v>732969</v>
      </c>
    </row>
    <row r="10213" spans="1:5" x14ac:dyDescent="0.3">
      <c r="A10213" t="s">
        <v>10262</v>
      </c>
      <c r="B10213" t="s">
        <v>10239</v>
      </c>
      <c r="C10213" s="2">
        <v>16.521000000000001</v>
      </c>
      <c r="D10213" t="s">
        <v>10993</v>
      </c>
      <c r="E10213">
        <v>707293</v>
      </c>
    </row>
    <row r="10214" spans="1:5" x14ac:dyDescent="0.3">
      <c r="A10214" t="s">
        <v>10263</v>
      </c>
      <c r="B10214" t="s">
        <v>10239</v>
      </c>
      <c r="C10214" s="2">
        <v>16.521000000000001</v>
      </c>
      <c r="D10214" t="s">
        <v>10993</v>
      </c>
      <c r="E10214">
        <v>817685</v>
      </c>
    </row>
    <row r="10215" spans="1:5" x14ac:dyDescent="0.3">
      <c r="A10215" t="s">
        <v>10264</v>
      </c>
      <c r="B10215" t="s">
        <v>10239</v>
      </c>
      <c r="C10215" s="2">
        <v>16.521000000000001</v>
      </c>
      <c r="D10215" t="s">
        <v>10993</v>
      </c>
      <c r="E10215">
        <v>769731</v>
      </c>
    </row>
    <row r="10216" spans="1:5" x14ac:dyDescent="0.3">
      <c r="A10216" t="s">
        <v>10265</v>
      </c>
      <c r="B10216" t="s">
        <v>10239</v>
      </c>
      <c r="C10216" s="2">
        <v>16.989999999999998</v>
      </c>
      <c r="D10216" t="s">
        <v>10993</v>
      </c>
      <c r="E10216">
        <v>735110</v>
      </c>
    </row>
    <row r="10217" spans="1:5" x14ac:dyDescent="0.3">
      <c r="A10217" t="s">
        <v>10266</v>
      </c>
      <c r="B10217" t="s">
        <v>10239</v>
      </c>
      <c r="C10217" s="2">
        <v>17.469000000000001</v>
      </c>
      <c r="D10217" t="s">
        <v>10993</v>
      </c>
      <c r="E10217">
        <v>815772</v>
      </c>
    </row>
    <row r="10218" spans="1:5" x14ac:dyDescent="0.3">
      <c r="A10218" t="s">
        <v>10267</v>
      </c>
      <c r="B10218" t="s">
        <v>10239</v>
      </c>
      <c r="C10218" s="2">
        <v>17.469000000000001</v>
      </c>
      <c r="D10218" t="s">
        <v>10993</v>
      </c>
      <c r="E10218">
        <v>825027</v>
      </c>
    </row>
    <row r="10219" spans="1:5" x14ac:dyDescent="0.3">
      <c r="A10219" t="s">
        <v>10268</v>
      </c>
      <c r="B10219" t="s">
        <v>10239</v>
      </c>
      <c r="C10219" s="2">
        <v>17.469000000000001</v>
      </c>
      <c r="D10219" t="s">
        <v>10993</v>
      </c>
      <c r="E10219">
        <v>734656</v>
      </c>
    </row>
    <row r="10220" spans="1:5" x14ac:dyDescent="0.3">
      <c r="A10220" t="s">
        <v>10269</v>
      </c>
      <c r="B10220" t="s">
        <v>10239</v>
      </c>
      <c r="C10220" s="2">
        <v>17.469000000000001</v>
      </c>
      <c r="D10220" t="s">
        <v>10993</v>
      </c>
      <c r="E10220">
        <v>827706</v>
      </c>
    </row>
    <row r="10221" spans="1:5" x14ac:dyDescent="0.3">
      <c r="A10221" t="s">
        <v>10270</v>
      </c>
      <c r="B10221" t="s">
        <v>10239</v>
      </c>
      <c r="C10221" s="2">
        <v>17.946999999999999</v>
      </c>
      <c r="D10221" t="s">
        <v>10993</v>
      </c>
      <c r="E10221">
        <v>697728</v>
      </c>
    </row>
    <row r="10222" spans="1:5" x14ac:dyDescent="0.3">
      <c r="A10222" t="s">
        <v>10271</v>
      </c>
      <c r="B10222" t="s">
        <v>10239</v>
      </c>
      <c r="C10222" s="2">
        <v>18.417000000000002</v>
      </c>
      <c r="D10222" t="s">
        <v>10993</v>
      </c>
      <c r="E10222">
        <v>840432</v>
      </c>
    </row>
    <row r="10223" spans="1:5" x14ac:dyDescent="0.3">
      <c r="A10223" t="s">
        <v>10272</v>
      </c>
      <c r="B10223" t="s">
        <v>10239</v>
      </c>
      <c r="C10223" s="2">
        <v>18.417000000000002</v>
      </c>
      <c r="D10223" t="s">
        <v>10993</v>
      </c>
      <c r="E10223">
        <v>759397</v>
      </c>
    </row>
    <row r="10224" spans="1:5" x14ac:dyDescent="0.3">
      <c r="A10224" t="s">
        <v>10273</v>
      </c>
      <c r="B10224" t="s">
        <v>10239</v>
      </c>
      <c r="C10224" s="2">
        <v>18.417000000000002</v>
      </c>
      <c r="D10224" t="s">
        <v>10993</v>
      </c>
      <c r="E10224">
        <v>700099</v>
      </c>
    </row>
    <row r="10225" spans="1:5" x14ac:dyDescent="0.3">
      <c r="A10225" t="s">
        <v>10274</v>
      </c>
      <c r="B10225" t="s">
        <v>10239</v>
      </c>
      <c r="C10225" s="2">
        <v>18.535</v>
      </c>
      <c r="D10225" t="s">
        <v>10993</v>
      </c>
      <c r="E10225">
        <v>840926</v>
      </c>
    </row>
    <row r="10226" spans="1:5" x14ac:dyDescent="0.3">
      <c r="A10226" t="s">
        <v>10275</v>
      </c>
      <c r="B10226" t="s">
        <v>10239</v>
      </c>
      <c r="C10226" s="2">
        <v>20.242999999999999</v>
      </c>
      <c r="D10226" t="s">
        <v>10993</v>
      </c>
      <c r="E10226">
        <v>726009</v>
      </c>
    </row>
    <row r="10227" spans="1:5" x14ac:dyDescent="0.3">
      <c r="A10227" t="s">
        <v>10276</v>
      </c>
      <c r="B10227" t="s">
        <v>10239</v>
      </c>
      <c r="C10227" s="2">
        <v>20.332999999999998</v>
      </c>
      <c r="D10227" t="s">
        <v>10993</v>
      </c>
      <c r="E10227">
        <v>814468</v>
      </c>
    </row>
    <row r="10228" spans="1:5" x14ac:dyDescent="0.3">
      <c r="A10228" t="s">
        <v>10277</v>
      </c>
      <c r="B10228" t="s">
        <v>10239</v>
      </c>
      <c r="C10228" s="2">
        <v>20.332999999999998</v>
      </c>
      <c r="D10228" t="s">
        <v>10993</v>
      </c>
      <c r="E10228">
        <v>723318</v>
      </c>
    </row>
    <row r="10229" spans="1:5" x14ac:dyDescent="0.3">
      <c r="A10229" t="s">
        <v>10278</v>
      </c>
      <c r="B10229" t="s">
        <v>10239</v>
      </c>
      <c r="C10229" s="2">
        <v>20.332999999999998</v>
      </c>
      <c r="D10229" t="s">
        <v>10993</v>
      </c>
      <c r="E10229">
        <v>724327</v>
      </c>
    </row>
    <row r="10230" spans="1:5" x14ac:dyDescent="0.3">
      <c r="A10230" t="s">
        <v>10279</v>
      </c>
      <c r="B10230" t="s">
        <v>10239</v>
      </c>
      <c r="C10230" s="2">
        <v>20.797000000000001</v>
      </c>
      <c r="D10230" t="s">
        <v>10993</v>
      </c>
      <c r="E10230">
        <v>715416</v>
      </c>
    </row>
    <row r="10231" spans="1:5" x14ac:dyDescent="0.3">
      <c r="A10231" t="s">
        <v>10280</v>
      </c>
      <c r="B10231" t="s">
        <v>10239</v>
      </c>
      <c r="C10231" s="2">
        <v>21.28</v>
      </c>
      <c r="D10231" t="s">
        <v>10993</v>
      </c>
      <c r="E10231">
        <v>787980</v>
      </c>
    </row>
    <row r="10232" spans="1:5" x14ac:dyDescent="0.3">
      <c r="A10232" t="s">
        <v>10281</v>
      </c>
      <c r="B10232" t="s">
        <v>10239</v>
      </c>
      <c r="C10232" s="2">
        <v>21.777999999999999</v>
      </c>
      <c r="D10232" t="s">
        <v>10993</v>
      </c>
      <c r="E10232">
        <v>821598</v>
      </c>
    </row>
    <row r="10233" spans="1:5" x14ac:dyDescent="0.3">
      <c r="A10233" t="s">
        <v>10282</v>
      </c>
      <c r="B10233" t="s">
        <v>10239</v>
      </c>
      <c r="C10233" s="2">
        <v>22.228000000000002</v>
      </c>
      <c r="D10233" t="s">
        <v>10993</v>
      </c>
      <c r="E10233">
        <v>694916</v>
      </c>
    </row>
    <row r="10234" spans="1:5" x14ac:dyDescent="0.3">
      <c r="A10234" t="s">
        <v>10283</v>
      </c>
      <c r="B10234" t="s">
        <v>10239</v>
      </c>
      <c r="C10234" s="2">
        <v>22.228000000000002</v>
      </c>
      <c r="D10234" t="s">
        <v>10993</v>
      </c>
      <c r="E10234">
        <v>732415</v>
      </c>
    </row>
    <row r="10235" spans="1:5" x14ac:dyDescent="0.3">
      <c r="A10235" t="s">
        <v>10284</v>
      </c>
      <c r="B10235" t="s">
        <v>10239</v>
      </c>
      <c r="C10235" s="2">
        <v>22.228000000000002</v>
      </c>
      <c r="D10235" t="s">
        <v>10993</v>
      </c>
      <c r="E10235">
        <v>733088</v>
      </c>
    </row>
    <row r="10236" spans="1:5" x14ac:dyDescent="0.3">
      <c r="A10236" t="s">
        <v>10285</v>
      </c>
      <c r="B10236" t="s">
        <v>10239</v>
      </c>
      <c r="C10236" s="2">
        <v>22.228000000000002</v>
      </c>
      <c r="D10236" t="s">
        <v>10993</v>
      </c>
      <c r="E10236">
        <v>792936</v>
      </c>
    </row>
    <row r="10237" spans="1:5" x14ac:dyDescent="0.3">
      <c r="A10237" t="s">
        <v>10286</v>
      </c>
      <c r="B10237" t="s">
        <v>10239</v>
      </c>
      <c r="C10237" s="2">
        <v>22.228000000000002</v>
      </c>
      <c r="D10237" t="s">
        <v>10993</v>
      </c>
      <c r="E10237">
        <v>696233</v>
      </c>
    </row>
    <row r="10238" spans="1:5" x14ac:dyDescent="0.3">
      <c r="A10238" t="s">
        <v>10287</v>
      </c>
      <c r="B10238" t="s">
        <v>10239</v>
      </c>
      <c r="C10238" s="2">
        <v>22.228000000000002</v>
      </c>
      <c r="D10238" t="s">
        <v>10993</v>
      </c>
      <c r="E10238">
        <v>758459</v>
      </c>
    </row>
    <row r="10239" spans="1:5" x14ac:dyDescent="0.3">
      <c r="A10239" t="s">
        <v>10288</v>
      </c>
      <c r="B10239" t="s">
        <v>10239</v>
      </c>
      <c r="C10239" s="2">
        <v>25.347000000000001</v>
      </c>
      <c r="D10239" t="s">
        <v>10993</v>
      </c>
      <c r="E10239">
        <v>712379</v>
      </c>
    </row>
    <row r="10240" spans="1:5" x14ac:dyDescent="0.3">
      <c r="A10240" t="s">
        <v>10289</v>
      </c>
      <c r="B10240" t="s">
        <v>10239</v>
      </c>
      <c r="C10240" s="2">
        <v>33.185000000000002</v>
      </c>
      <c r="D10240" t="s">
        <v>10993</v>
      </c>
      <c r="E10240">
        <v>714816</v>
      </c>
    </row>
    <row r="10241" spans="1:5" x14ac:dyDescent="0.3">
      <c r="A10241" t="s">
        <v>10290</v>
      </c>
      <c r="B10241" t="s">
        <v>10239</v>
      </c>
      <c r="C10241" s="2">
        <v>39.518000000000001</v>
      </c>
      <c r="D10241" t="s">
        <v>10993</v>
      </c>
      <c r="E10241">
        <v>778541</v>
      </c>
    </row>
    <row r="10242" spans="1:5" x14ac:dyDescent="0.3">
      <c r="A10242" t="s">
        <v>10291</v>
      </c>
      <c r="B10242" t="s">
        <v>10239</v>
      </c>
      <c r="C10242" s="2">
        <v>39.518000000000001</v>
      </c>
      <c r="D10242" t="s">
        <v>10993</v>
      </c>
      <c r="E10242">
        <v>773088</v>
      </c>
    </row>
    <row r="10243" spans="1:5" x14ac:dyDescent="0.3">
      <c r="A10243" t="s">
        <v>10292</v>
      </c>
      <c r="B10243" t="s">
        <v>10239</v>
      </c>
      <c r="C10243" s="2">
        <v>50.710999999999999</v>
      </c>
      <c r="D10243" t="s">
        <v>10993</v>
      </c>
      <c r="E10243">
        <v>1396491</v>
      </c>
    </row>
    <row r="10244" spans="1:5" x14ac:dyDescent="0.3">
      <c r="A10244" t="s">
        <v>10293</v>
      </c>
      <c r="B10244" t="s">
        <v>10239</v>
      </c>
      <c r="C10244" s="2">
        <v>58.201999999999998</v>
      </c>
      <c r="D10244" t="s">
        <v>10993</v>
      </c>
      <c r="E10244">
        <v>1553221</v>
      </c>
    </row>
    <row r="10245" spans="1:5" x14ac:dyDescent="0.3">
      <c r="A10245" t="s">
        <v>10294</v>
      </c>
      <c r="B10245" t="s">
        <v>10239</v>
      </c>
      <c r="C10245" s="2">
        <v>59.207999999999998</v>
      </c>
      <c r="D10245" t="s">
        <v>10993</v>
      </c>
      <c r="E10245">
        <v>1693461</v>
      </c>
    </row>
    <row r="10246" spans="1:5" x14ac:dyDescent="0.3">
      <c r="A10246" t="s">
        <v>10295</v>
      </c>
      <c r="B10246" t="s">
        <v>10239</v>
      </c>
      <c r="C10246" s="2">
        <v>62.151000000000003</v>
      </c>
      <c r="D10246" t="s">
        <v>10993</v>
      </c>
      <c r="E10246">
        <v>1853324</v>
      </c>
    </row>
    <row r="10247" spans="1:5" x14ac:dyDescent="0.3">
      <c r="A10247" t="s">
        <v>10296</v>
      </c>
      <c r="B10247" t="s">
        <v>10239</v>
      </c>
      <c r="C10247" s="2">
        <v>62.151000000000003</v>
      </c>
      <c r="D10247" t="s">
        <v>10993</v>
      </c>
      <c r="E10247">
        <v>1854950</v>
      </c>
    </row>
    <row r="10248" spans="1:5" x14ac:dyDescent="0.3">
      <c r="A10248" t="s">
        <v>10297</v>
      </c>
      <c r="B10248" t="s">
        <v>10239</v>
      </c>
      <c r="C10248" s="2">
        <v>62.151000000000003</v>
      </c>
      <c r="D10248" t="s">
        <v>10993</v>
      </c>
      <c r="E10248">
        <v>1853740</v>
      </c>
    </row>
    <row r="10249" spans="1:5" x14ac:dyDescent="0.3">
      <c r="A10249" t="s">
        <v>10298</v>
      </c>
      <c r="B10249" t="s">
        <v>10299</v>
      </c>
      <c r="C10249" s="2">
        <v>0</v>
      </c>
      <c r="D10249" t="s">
        <v>10999</v>
      </c>
      <c r="E10249">
        <v>4130461</v>
      </c>
    </row>
    <row r="10250" spans="1:5" x14ac:dyDescent="0.3">
      <c r="A10250" t="s">
        <v>10300</v>
      </c>
      <c r="B10250" t="s">
        <v>10299</v>
      </c>
      <c r="C10250" s="2">
        <v>0</v>
      </c>
      <c r="D10250" t="s">
        <v>10999</v>
      </c>
      <c r="E10250">
        <v>4130288</v>
      </c>
    </row>
    <row r="10251" spans="1:5" x14ac:dyDescent="0.3">
      <c r="A10251" t="s">
        <v>10301</v>
      </c>
      <c r="B10251" t="s">
        <v>10299</v>
      </c>
      <c r="C10251" s="2">
        <v>0</v>
      </c>
      <c r="D10251" t="s">
        <v>10999</v>
      </c>
      <c r="E10251">
        <v>4130154</v>
      </c>
    </row>
    <row r="10252" spans="1:5" x14ac:dyDescent="0.3">
      <c r="A10252" t="s">
        <v>10302</v>
      </c>
      <c r="B10252" t="s">
        <v>10299</v>
      </c>
      <c r="C10252" s="2">
        <v>0</v>
      </c>
      <c r="D10252" t="s">
        <v>10999</v>
      </c>
      <c r="E10252">
        <v>4130547</v>
      </c>
    </row>
    <row r="10253" spans="1:5" x14ac:dyDescent="0.3">
      <c r="A10253" t="s">
        <v>10303</v>
      </c>
      <c r="B10253" t="s">
        <v>10299</v>
      </c>
      <c r="C10253" s="2">
        <v>0.45900000000006003</v>
      </c>
      <c r="D10253" t="s">
        <v>10999</v>
      </c>
      <c r="E10253">
        <v>4130579</v>
      </c>
    </row>
    <row r="10254" spans="1:5" x14ac:dyDescent="0.3">
      <c r="A10254" t="s">
        <v>10304</v>
      </c>
      <c r="B10254" t="s">
        <v>10299</v>
      </c>
      <c r="C10254" s="2">
        <v>0.94800000000009277</v>
      </c>
      <c r="D10254" t="s">
        <v>10999</v>
      </c>
      <c r="E10254">
        <v>4130071</v>
      </c>
    </row>
    <row r="10255" spans="1:5" x14ac:dyDescent="0.3">
      <c r="A10255" t="s">
        <v>10305</v>
      </c>
      <c r="B10255" t="s">
        <v>10299</v>
      </c>
      <c r="C10255" s="2">
        <v>1.4500000000000455</v>
      </c>
      <c r="D10255" t="s">
        <v>10999</v>
      </c>
      <c r="E10255">
        <v>4130299</v>
      </c>
    </row>
    <row r="10256" spans="1:5" x14ac:dyDescent="0.3">
      <c r="A10256" t="s">
        <v>10306</v>
      </c>
      <c r="B10256" t="s">
        <v>10299</v>
      </c>
      <c r="C10256" s="2">
        <v>1.8950000000000955</v>
      </c>
      <c r="D10256" t="s">
        <v>10999</v>
      </c>
      <c r="E10256">
        <v>4130537</v>
      </c>
    </row>
    <row r="10257" spans="1:5" x14ac:dyDescent="0.3">
      <c r="A10257" t="s">
        <v>10307</v>
      </c>
      <c r="B10257" t="s">
        <v>10299</v>
      </c>
      <c r="C10257" s="2">
        <v>1.8950000000000955</v>
      </c>
      <c r="D10257" t="s">
        <v>10999</v>
      </c>
      <c r="E10257">
        <v>4130137</v>
      </c>
    </row>
    <row r="10258" spans="1:5" x14ac:dyDescent="0.3">
      <c r="A10258" t="s">
        <v>10308</v>
      </c>
      <c r="B10258" t="s">
        <v>10299</v>
      </c>
      <c r="C10258" s="2">
        <v>1.8950000000000955</v>
      </c>
      <c r="D10258" t="s">
        <v>10999</v>
      </c>
      <c r="E10258">
        <v>4130093</v>
      </c>
    </row>
    <row r="10259" spans="1:5" x14ac:dyDescent="0.3">
      <c r="A10259" t="s">
        <v>10309</v>
      </c>
      <c r="B10259" t="s">
        <v>10299</v>
      </c>
      <c r="C10259" s="2">
        <v>1.8950000000000955</v>
      </c>
      <c r="D10259" t="s">
        <v>10999</v>
      </c>
      <c r="E10259">
        <v>4130131</v>
      </c>
    </row>
    <row r="10260" spans="1:5" x14ac:dyDescent="0.3">
      <c r="A10260" t="s">
        <v>10310</v>
      </c>
      <c r="B10260" t="s">
        <v>10299</v>
      </c>
      <c r="C10260" s="2">
        <v>4.8090000000000828</v>
      </c>
      <c r="D10260" t="s">
        <v>10999</v>
      </c>
      <c r="E10260">
        <v>4304664</v>
      </c>
    </row>
    <row r="10261" spans="1:5" x14ac:dyDescent="0.3">
      <c r="A10261" t="s">
        <v>10311</v>
      </c>
      <c r="B10261" t="s">
        <v>10299</v>
      </c>
      <c r="C10261" s="2">
        <v>4.8090000000000828</v>
      </c>
      <c r="D10261" t="s">
        <v>10999</v>
      </c>
      <c r="E10261">
        <v>4290429</v>
      </c>
    </row>
    <row r="10262" spans="1:5" x14ac:dyDescent="0.3">
      <c r="A10262" t="s">
        <v>10312</v>
      </c>
      <c r="B10262" t="s">
        <v>10299</v>
      </c>
      <c r="C10262" s="2">
        <v>4.8090000000000828</v>
      </c>
      <c r="D10262" t="s">
        <v>10999</v>
      </c>
      <c r="E10262">
        <v>4291552</v>
      </c>
    </row>
    <row r="10263" spans="1:5" x14ac:dyDescent="0.3">
      <c r="A10263" t="s">
        <v>10313</v>
      </c>
      <c r="B10263" t="s">
        <v>10299</v>
      </c>
      <c r="C10263" s="2">
        <v>4.8090000000000828</v>
      </c>
      <c r="D10263" t="s">
        <v>10999</v>
      </c>
      <c r="E10263">
        <v>4291553</v>
      </c>
    </row>
    <row r="10264" spans="1:5" x14ac:dyDescent="0.3">
      <c r="A10264" t="s">
        <v>10314</v>
      </c>
      <c r="B10264" t="s">
        <v>10299</v>
      </c>
      <c r="C10264" s="2">
        <v>5.2300000000000182</v>
      </c>
      <c r="D10264" t="s">
        <v>10999</v>
      </c>
      <c r="E10264">
        <v>4292477</v>
      </c>
    </row>
    <row r="10265" spans="1:5" x14ac:dyDescent="0.3">
      <c r="A10265" t="s">
        <v>10315</v>
      </c>
      <c r="B10265" t="s">
        <v>10299</v>
      </c>
      <c r="C10265" s="2">
        <v>5.7570000000000618</v>
      </c>
      <c r="D10265" t="s">
        <v>10999</v>
      </c>
      <c r="E10265">
        <v>4297683</v>
      </c>
    </row>
    <row r="10266" spans="1:5" x14ac:dyDescent="0.3">
      <c r="A10266" t="s">
        <v>10316</v>
      </c>
      <c r="B10266" t="s">
        <v>10299</v>
      </c>
      <c r="C10266" s="2">
        <v>5.7570000000000618</v>
      </c>
      <c r="D10266" t="s">
        <v>10999</v>
      </c>
      <c r="E10266">
        <v>4302008</v>
      </c>
    </row>
    <row r="10267" spans="1:5" x14ac:dyDescent="0.3">
      <c r="A10267" t="s">
        <v>10317</v>
      </c>
      <c r="B10267" t="s">
        <v>10299</v>
      </c>
      <c r="C10267" s="2">
        <v>5.7570000000000618</v>
      </c>
      <c r="D10267" t="s">
        <v>10999</v>
      </c>
      <c r="E10267">
        <v>4327286</v>
      </c>
    </row>
    <row r="10268" spans="1:5" x14ac:dyDescent="0.3">
      <c r="A10268" t="s">
        <v>10318</v>
      </c>
      <c r="B10268" t="s">
        <v>10299</v>
      </c>
      <c r="C10268" s="2">
        <v>5.7570000000000618</v>
      </c>
      <c r="D10268" t="s">
        <v>10999</v>
      </c>
      <c r="E10268">
        <v>4292622</v>
      </c>
    </row>
    <row r="10269" spans="1:5" x14ac:dyDescent="0.3">
      <c r="A10269" t="s">
        <v>10319</v>
      </c>
      <c r="B10269" t="s">
        <v>10299</v>
      </c>
      <c r="C10269" s="2">
        <v>11.76400000000001</v>
      </c>
      <c r="D10269" t="s">
        <v>10999</v>
      </c>
      <c r="E10269">
        <v>4340157</v>
      </c>
    </row>
    <row r="10270" spans="1:5" x14ac:dyDescent="0.3">
      <c r="A10270" t="s">
        <v>10320</v>
      </c>
      <c r="B10270" t="s">
        <v>10299</v>
      </c>
      <c r="C10270" s="2">
        <v>11.76400000000001</v>
      </c>
      <c r="D10270" t="s">
        <v>10999</v>
      </c>
      <c r="E10270">
        <v>4338869</v>
      </c>
    </row>
    <row r="10271" spans="1:5" x14ac:dyDescent="0.3">
      <c r="A10271" t="s">
        <v>10321</v>
      </c>
      <c r="B10271" t="s">
        <v>10299</v>
      </c>
      <c r="C10271" s="2">
        <v>11.76400000000001</v>
      </c>
      <c r="D10271" t="s">
        <v>10999</v>
      </c>
      <c r="E10271">
        <v>4340210</v>
      </c>
    </row>
    <row r="10272" spans="1:5" x14ac:dyDescent="0.3">
      <c r="A10272" t="s">
        <v>10322</v>
      </c>
      <c r="B10272" t="s">
        <v>10299</v>
      </c>
      <c r="C10272" s="2">
        <v>11.76400000000001</v>
      </c>
      <c r="D10272" t="s">
        <v>10999</v>
      </c>
      <c r="E10272">
        <v>4340183</v>
      </c>
    </row>
    <row r="10273" spans="1:5" x14ac:dyDescent="0.3">
      <c r="A10273" t="s">
        <v>10323</v>
      </c>
      <c r="B10273" t="s">
        <v>10299</v>
      </c>
      <c r="C10273" s="2">
        <v>11.76400000000001</v>
      </c>
      <c r="D10273" t="s">
        <v>10999</v>
      </c>
      <c r="E10273">
        <v>4338819</v>
      </c>
    </row>
    <row r="10274" spans="1:5" x14ac:dyDescent="0.3">
      <c r="A10274" t="s">
        <v>10324</v>
      </c>
      <c r="B10274" t="s">
        <v>10299</v>
      </c>
      <c r="C10274" s="2">
        <v>11.76400000000001</v>
      </c>
      <c r="D10274" t="s">
        <v>10999</v>
      </c>
      <c r="E10274">
        <v>4340324</v>
      </c>
    </row>
    <row r="10275" spans="1:5" x14ac:dyDescent="0.3">
      <c r="A10275" t="s">
        <v>10325</v>
      </c>
      <c r="B10275" t="s">
        <v>10299</v>
      </c>
      <c r="C10275" s="2">
        <v>11.76400000000001</v>
      </c>
      <c r="D10275" t="s">
        <v>10999</v>
      </c>
      <c r="E10275">
        <v>4338773</v>
      </c>
    </row>
    <row r="10276" spans="1:5" x14ac:dyDescent="0.3">
      <c r="A10276" t="s">
        <v>10326</v>
      </c>
      <c r="B10276" t="s">
        <v>10299</v>
      </c>
      <c r="C10276" s="2">
        <v>11.76400000000001</v>
      </c>
      <c r="D10276" t="s">
        <v>10999</v>
      </c>
      <c r="E10276">
        <v>4339976</v>
      </c>
    </row>
    <row r="10277" spans="1:5" x14ac:dyDescent="0.3">
      <c r="A10277" t="s">
        <v>10327</v>
      </c>
      <c r="B10277" t="s">
        <v>10299</v>
      </c>
      <c r="C10277" s="2">
        <v>11.76400000000001</v>
      </c>
      <c r="D10277" t="s">
        <v>10999</v>
      </c>
      <c r="E10277">
        <v>4340335</v>
      </c>
    </row>
    <row r="10278" spans="1:5" x14ac:dyDescent="0.3">
      <c r="A10278" t="s">
        <v>10328</v>
      </c>
      <c r="B10278" t="s">
        <v>10299</v>
      </c>
      <c r="C10278" s="2">
        <v>11.76400000000001</v>
      </c>
      <c r="D10278" t="s">
        <v>10999</v>
      </c>
      <c r="E10278">
        <v>4340103</v>
      </c>
    </row>
    <row r="10279" spans="1:5" x14ac:dyDescent="0.3">
      <c r="A10279" t="s">
        <v>10329</v>
      </c>
      <c r="B10279" t="s">
        <v>10299</v>
      </c>
      <c r="C10279" s="2">
        <v>11.76400000000001</v>
      </c>
      <c r="D10279" t="s">
        <v>10999</v>
      </c>
      <c r="E10279">
        <v>4338673</v>
      </c>
    </row>
    <row r="10280" spans="1:5" x14ac:dyDescent="0.3">
      <c r="A10280" t="s">
        <v>10330</v>
      </c>
      <c r="B10280" t="s">
        <v>10299</v>
      </c>
      <c r="C10280" s="2">
        <v>11.76400000000001</v>
      </c>
      <c r="D10280" t="s">
        <v>10999</v>
      </c>
      <c r="E10280">
        <v>4338655</v>
      </c>
    </row>
    <row r="10281" spans="1:5" x14ac:dyDescent="0.3">
      <c r="A10281" t="s">
        <v>10331</v>
      </c>
      <c r="B10281" t="s">
        <v>10299</v>
      </c>
      <c r="C10281" s="2">
        <v>11.76400000000001</v>
      </c>
      <c r="D10281" t="s">
        <v>10999</v>
      </c>
      <c r="E10281">
        <v>4338791</v>
      </c>
    </row>
    <row r="10282" spans="1:5" x14ac:dyDescent="0.3">
      <c r="A10282" t="s">
        <v>10332</v>
      </c>
      <c r="B10282" t="s">
        <v>10299</v>
      </c>
      <c r="C10282" s="2">
        <v>11.76400000000001</v>
      </c>
      <c r="D10282" t="s">
        <v>10999</v>
      </c>
      <c r="E10282">
        <v>4338797</v>
      </c>
    </row>
    <row r="10283" spans="1:5" x14ac:dyDescent="0.3">
      <c r="A10283" t="s">
        <v>10333</v>
      </c>
      <c r="B10283" t="s">
        <v>10299</v>
      </c>
      <c r="C10283" s="2">
        <v>11.76400000000001</v>
      </c>
      <c r="D10283" t="s">
        <v>10999</v>
      </c>
      <c r="E10283">
        <v>4339039</v>
      </c>
    </row>
    <row r="10284" spans="1:5" x14ac:dyDescent="0.3">
      <c r="A10284" t="s">
        <v>10334</v>
      </c>
      <c r="B10284" t="s">
        <v>10299</v>
      </c>
      <c r="C10284" s="2">
        <v>11.76400000000001</v>
      </c>
      <c r="D10284" t="s">
        <v>10999</v>
      </c>
      <c r="E10284">
        <v>4338640</v>
      </c>
    </row>
    <row r="10285" spans="1:5" x14ac:dyDescent="0.3">
      <c r="A10285" t="s">
        <v>10335</v>
      </c>
      <c r="B10285" t="s">
        <v>10299</v>
      </c>
      <c r="C10285" s="2">
        <v>22.149000000000058</v>
      </c>
      <c r="D10285" t="s">
        <v>10999</v>
      </c>
      <c r="E10285">
        <v>4829464</v>
      </c>
    </row>
    <row r="10286" spans="1:5" x14ac:dyDescent="0.3">
      <c r="A10286" t="s">
        <v>10336</v>
      </c>
      <c r="B10286" t="s">
        <v>10299</v>
      </c>
      <c r="C10286" s="2">
        <v>22.594000000000051</v>
      </c>
      <c r="D10286" t="s">
        <v>10999</v>
      </c>
      <c r="E10286">
        <v>4978459</v>
      </c>
    </row>
    <row r="10287" spans="1:5" x14ac:dyDescent="0.3">
      <c r="A10287" t="s">
        <v>10337</v>
      </c>
      <c r="B10287" t="s">
        <v>10299</v>
      </c>
      <c r="C10287" s="2">
        <v>22.935000000000059</v>
      </c>
      <c r="D10287" t="s">
        <v>10999</v>
      </c>
      <c r="E10287">
        <v>5065361</v>
      </c>
    </row>
    <row r="10288" spans="1:5" x14ac:dyDescent="0.3">
      <c r="A10288" t="s">
        <v>10338</v>
      </c>
      <c r="B10288" t="s">
        <v>10299</v>
      </c>
      <c r="C10288" s="2">
        <v>23.152000000000044</v>
      </c>
      <c r="D10288" t="s">
        <v>10999</v>
      </c>
      <c r="E10288">
        <v>4898153</v>
      </c>
    </row>
    <row r="10289" spans="1:5" x14ac:dyDescent="0.3">
      <c r="A10289" t="s">
        <v>10339</v>
      </c>
      <c r="B10289" t="s">
        <v>10299</v>
      </c>
      <c r="C10289" s="2">
        <v>23.152000000000044</v>
      </c>
      <c r="D10289" t="s">
        <v>10999</v>
      </c>
      <c r="E10289">
        <v>5012946</v>
      </c>
    </row>
    <row r="10290" spans="1:5" x14ac:dyDescent="0.3">
      <c r="A10290" t="s">
        <v>10340</v>
      </c>
      <c r="B10290" t="s">
        <v>10299</v>
      </c>
      <c r="C10290" s="2">
        <v>23.152000000000044</v>
      </c>
      <c r="D10290" t="s">
        <v>10999</v>
      </c>
      <c r="E10290">
        <v>4978414</v>
      </c>
    </row>
    <row r="10291" spans="1:5" x14ac:dyDescent="0.3">
      <c r="A10291" t="s">
        <v>10341</v>
      </c>
      <c r="B10291" t="s">
        <v>10299</v>
      </c>
      <c r="C10291" s="2">
        <v>23.698000000000036</v>
      </c>
      <c r="D10291" t="s">
        <v>10999</v>
      </c>
      <c r="E10291">
        <v>5043097</v>
      </c>
    </row>
    <row r="10292" spans="1:5" x14ac:dyDescent="0.3">
      <c r="A10292" t="s">
        <v>10342</v>
      </c>
      <c r="B10292" t="s">
        <v>10299</v>
      </c>
      <c r="C10292" s="2">
        <v>24.100000000000023</v>
      </c>
      <c r="D10292" t="s">
        <v>10999</v>
      </c>
      <c r="E10292">
        <v>5040659</v>
      </c>
    </row>
    <row r="10293" spans="1:5" x14ac:dyDescent="0.3">
      <c r="A10293" t="s">
        <v>10343</v>
      </c>
      <c r="B10293" t="s">
        <v>10299</v>
      </c>
      <c r="C10293" s="2">
        <v>24.827000000000055</v>
      </c>
      <c r="D10293" t="s">
        <v>10999</v>
      </c>
      <c r="E10293">
        <v>5015445</v>
      </c>
    </row>
    <row r="10294" spans="1:5" x14ac:dyDescent="0.3">
      <c r="A10294" t="s">
        <v>10344</v>
      </c>
      <c r="B10294" t="s">
        <v>10299</v>
      </c>
      <c r="C10294" s="2">
        <v>25.636000000000024</v>
      </c>
      <c r="D10294" t="s">
        <v>10999</v>
      </c>
      <c r="E10294">
        <v>5005305</v>
      </c>
    </row>
    <row r="10295" spans="1:5" x14ac:dyDescent="0.3">
      <c r="A10295" t="s">
        <v>10345</v>
      </c>
      <c r="B10295" t="s">
        <v>10299</v>
      </c>
      <c r="C10295" s="2">
        <v>26.718000000000018</v>
      </c>
      <c r="D10295" t="s">
        <v>10999</v>
      </c>
      <c r="E10295">
        <v>4981688</v>
      </c>
    </row>
    <row r="10296" spans="1:5" x14ac:dyDescent="0.3">
      <c r="A10296" t="s">
        <v>10346</v>
      </c>
      <c r="B10296" t="s">
        <v>10299</v>
      </c>
      <c r="C10296" s="2">
        <v>26.955000000000041</v>
      </c>
      <c r="D10296" t="s">
        <v>10999</v>
      </c>
      <c r="E10296">
        <v>4985404</v>
      </c>
    </row>
    <row r="10297" spans="1:5" x14ac:dyDescent="0.3">
      <c r="A10297" t="s">
        <v>10347</v>
      </c>
      <c r="B10297" t="s">
        <v>10299</v>
      </c>
      <c r="C10297" s="2">
        <v>27.314000000000021</v>
      </c>
      <c r="D10297" t="s">
        <v>10999</v>
      </c>
      <c r="E10297">
        <v>4994680</v>
      </c>
    </row>
    <row r="10298" spans="1:5" x14ac:dyDescent="0.3">
      <c r="A10298" t="s">
        <v>10348</v>
      </c>
      <c r="B10298" t="s">
        <v>10299</v>
      </c>
      <c r="C10298" s="2">
        <v>27.90300000000002</v>
      </c>
      <c r="D10298" t="s">
        <v>10999</v>
      </c>
      <c r="E10298">
        <v>4997146</v>
      </c>
    </row>
    <row r="10299" spans="1:5" x14ac:dyDescent="0.3">
      <c r="A10299" t="s">
        <v>10349</v>
      </c>
      <c r="B10299" t="s">
        <v>10299</v>
      </c>
      <c r="C10299" s="2">
        <v>28.196000000000026</v>
      </c>
      <c r="D10299" t="s">
        <v>10999</v>
      </c>
      <c r="E10299">
        <v>5008040</v>
      </c>
    </row>
    <row r="10300" spans="1:5" x14ac:dyDescent="0.3">
      <c r="A10300" t="s">
        <v>10350</v>
      </c>
      <c r="B10300" t="s">
        <v>10299</v>
      </c>
      <c r="C10300" s="2">
        <v>29.269000000000062</v>
      </c>
      <c r="D10300" t="s">
        <v>10999</v>
      </c>
      <c r="E10300">
        <v>5024450</v>
      </c>
    </row>
    <row r="10301" spans="1:5" x14ac:dyDescent="0.3">
      <c r="A10301" t="s">
        <v>10351</v>
      </c>
      <c r="B10301" t="s">
        <v>10299</v>
      </c>
      <c r="C10301" s="2">
        <v>29.269000000000062</v>
      </c>
      <c r="D10301" t="s">
        <v>10999</v>
      </c>
      <c r="E10301">
        <v>5015279</v>
      </c>
    </row>
    <row r="10302" spans="1:5" x14ac:dyDescent="0.3">
      <c r="A10302" t="s">
        <v>10352</v>
      </c>
      <c r="B10302" t="s">
        <v>10299</v>
      </c>
      <c r="C10302" s="2">
        <v>31.759000000000071</v>
      </c>
      <c r="D10302" t="s">
        <v>10999</v>
      </c>
      <c r="E10302">
        <v>4972298</v>
      </c>
    </row>
    <row r="10303" spans="1:5" x14ac:dyDescent="0.3">
      <c r="A10303" t="s">
        <v>10353</v>
      </c>
      <c r="B10303" t="s">
        <v>10299</v>
      </c>
      <c r="C10303" s="2">
        <v>32.71100000000007</v>
      </c>
      <c r="D10303" t="s">
        <v>10999</v>
      </c>
      <c r="E10303">
        <v>5004742</v>
      </c>
    </row>
    <row r="10304" spans="1:5" x14ac:dyDescent="0.3">
      <c r="A10304" t="s">
        <v>10354</v>
      </c>
      <c r="B10304" t="s">
        <v>10299</v>
      </c>
      <c r="C10304" s="2">
        <v>33.664000000000044</v>
      </c>
      <c r="D10304" t="s">
        <v>10999</v>
      </c>
      <c r="E10304">
        <v>5015235</v>
      </c>
    </row>
    <row r="10305" spans="1:5" x14ac:dyDescent="0.3">
      <c r="A10305" t="s">
        <v>10355</v>
      </c>
      <c r="B10305" t="s">
        <v>10299</v>
      </c>
      <c r="C10305" s="2">
        <v>33.664000000000044</v>
      </c>
      <c r="D10305" t="s">
        <v>10999</v>
      </c>
      <c r="E10305">
        <v>5005440</v>
      </c>
    </row>
    <row r="10306" spans="1:5" x14ac:dyDescent="0.3">
      <c r="A10306" t="s">
        <v>10356</v>
      </c>
      <c r="B10306" t="s">
        <v>10299</v>
      </c>
      <c r="C10306" s="2">
        <v>34.152000000000044</v>
      </c>
      <c r="D10306" t="s">
        <v>10999</v>
      </c>
      <c r="E10306">
        <v>5012815</v>
      </c>
    </row>
    <row r="10307" spans="1:5" x14ac:dyDescent="0.3">
      <c r="A10307" t="s">
        <v>10357</v>
      </c>
      <c r="B10307" t="s">
        <v>10299</v>
      </c>
      <c r="C10307" s="2">
        <v>34.612000000000023</v>
      </c>
      <c r="D10307" t="s">
        <v>10999</v>
      </c>
      <c r="E10307">
        <v>5033173</v>
      </c>
    </row>
    <row r="10308" spans="1:5" x14ac:dyDescent="0.3">
      <c r="A10308" t="s">
        <v>10358</v>
      </c>
      <c r="B10308" t="s">
        <v>10299</v>
      </c>
      <c r="C10308" s="2">
        <v>34.640000000000043</v>
      </c>
      <c r="D10308" t="s">
        <v>10999</v>
      </c>
      <c r="E10308">
        <v>5027765</v>
      </c>
    </row>
    <row r="10309" spans="1:5" x14ac:dyDescent="0.3">
      <c r="A10309" t="s">
        <v>10359</v>
      </c>
      <c r="B10309" t="s">
        <v>10299</v>
      </c>
      <c r="C10309" s="2">
        <v>35.501000000000033</v>
      </c>
      <c r="D10309" t="s">
        <v>10999</v>
      </c>
      <c r="E10309">
        <v>5015404</v>
      </c>
    </row>
    <row r="10310" spans="1:5" x14ac:dyDescent="0.3">
      <c r="A10310" t="s">
        <v>10360</v>
      </c>
      <c r="B10310" t="s">
        <v>10299</v>
      </c>
      <c r="C10310" s="2">
        <v>36.51600000000002</v>
      </c>
      <c r="D10310" t="s">
        <v>10999</v>
      </c>
      <c r="E10310">
        <v>5003524</v>
      </c>
    </row>
    <row r="10311" spans="1:5" x14ac:dyDescent="0.3">
      <c r="A10311" t="s">
        <v>10361</v>
      </c>
      <c r="B10311" t="s">
        <v>10299</v>
      </c>
      <c r="C10311" s="2">
        <v>36.51600000000002</v>
      </c>
      <c r="D10311" t="s">
        <v>10999</v>
      </c>
      <c r="E10311">
        <v>4951516</v>
      </c>
    </row>
    <row r="10312" spans="1:5" x14ac:dyDescent="0.3">
      <c r="A10312" t="s">
        <v>10362</v>
      </c>
      <c r="B10312" t="s">
        <v>10299</v>
      </c>
      <c r="C10312" s="2">
        <v>36.51600000000002</v>
      </c>
      <c r="D10312" t="s">
        <v>10999</v>
      </c>
      <c r="E10312">
        <v>5011901</v>
      </c>
    </row>
    <row r="10313" spans="1:5" x14ac:dyDescent="0.3">
      <c r="A10313" t="s">
        <v>10363</v>
      </c>
      <c r="B10313" t="s">
        <v>10299</v>
      </c>
      <c r="C10313" s="2">
        <v>36.871000000000038</v>
      </c>
      <c r="D10313" t="s">
        <v>10999</v>
      </c>
      <c r="E10313">
        <v>5013780</v>
      </c>
    </row>
    <row r="10314" spans="1:5" x14ac:dyDescent="0.3">
      <c r="A10314" t="s">
        <v>10364</v>
      </c>
      <c r="B10314" t="s">
        <v>10299</v>
      </c>
      <c r="C10314" s="2">
        <v>37.464000000000055</v>
      </c>
      <c r="D10314" t="s">
        <v>10999</v>
      </c>
      <c r="E10314">
        <v>5002964</v>
      </c>
    </row>
    <row r="10315" spans="1:5" x14ac:dyDescent="0.3">
      <c r="A10315" t="s">
        <v>10365</v>
      </c>
      <c r="B10315" t="s">
        <v>10299</v>
      </c>
      <c r="C10315" s="2">
        <v>37.464000000000055</v>
      </c>
      <c r="D10315" t="s">
        <v>10999</v>
      </c>
      <c r="E10315">
        <v>5007086</v>
      </c>
    </row>
    <row r="10316" spans="1:5" x14ac:dyDescent="0.3">
      <c r="A10316" t="s">
        <v>10366</v>
      </c>
      <c r="B10316" t="s">
        <v>10299</v>
      </c>
      <c r="C10316" s="2">
        <v>37.464000000000055</v>
      </c>
      <c r="D10316" t="s">
        <v>10999</v>
      </c>
      <c r="E10316">
        <v>5060307</v>
      </c>
    </row>
    <row r="10317" spans="1:5" x14ac:dyDescent="0.3">
      <c r="A10317" t="s">
        <v>10367</v>
      </c>
      <c r="B10317" t="s">
        <v>10299</v>
      </c>
      <c r="C10317" s="2">
        <v>37.464000000000055</v>
      </c>
      <c r="D10317" t="s">
        <v>10999</v>
      </c>
      <c r="E10317">
        <v>5052370</v>
      </c>
    </row>
    <row r="10318" spans="1:5" x14ac:dyDescent="0.3">
      <c r="A10318" t="s">
        <v>10368</v>
      </c>
      <c r="B10318" t="s">
        <v>10299</v>
      </c>
      <c r="C10318" s="2">
        <v>37.464000000000055</v>
      </c>
      <c r="D10318" t="s">
        <v>10999</v>
      </c>
      <c r="E10318">
        <v>4951401</v>
      </c>
    </row>
    <row r="10319" spans="1:5" x14ac:dyDescent="0.3">
      <c r="A10319" t="s">
        <v>10369</v>
      </c>
      <c r="B10319" t="s">
        <v>10299</v>
      </c>
      <c r="C10319" s="2">
        <v>37.464000000000055</v>
      </c>
      <c r="D10319" t="s">
        <v>10999</v>
      </c>
      <c r="E10319">
        <v>5058637</v>
      </c>
    </row>
    <row r="10320" spans="1:5" x14ac:dyDescent="0.3">
      <c r="A10320" t="s">
        <v>10370</v>
      </c>
      <c r="B10320" t="s">
        <v>10299</v>
      </c>
      <c r="C10320" s="2">
        <v>38.41700000000003</v>
      </c>
      <c r="D10320" t="s">
        <v>10999</v>
      </c>
      <c r="E10320">
        <v>5123114</v>
      </c>
    </row>
    <row r="10321" spans="1:5" x14ac:dyDescent="0.3">
      <c r="A10321" t="s">
        <v>10371</v>
      </c>
      <c r="B10321" t="s">
        <v>10299</v>
      </c>
      <c r="C10321" s="2">
        <v>38.41700000000003</v>
      </c>
      <c r="D10321" t="s">
        <v>10999</v>
      </c>
      <c r="E10321">
        <v>5117573</v>
      </c>
    </row>
    <row r="10322" spans="1:5" x14ac:dyDescent="0.3">
      <c r="A10322" t="s">
        <v>10372</v>
      </c>
      <c r="B10322" t="s">
        <v>10299</v>
      </c>
      <c r="C10322" s="2">
        <v>39.369000000000028</v>
      </c>
      <c r="D10322" t="s">
        <v>10999</v>
      </c>
      <c r="E10322">
        <v>4972912</v>
      </c>
    </row>
    <row r="10323" spans="1:5" x14ac:dyDescent="0.3">
      <c r="A10323" t="s">
        <v>10373</v>
      </c>
      <c r="B10323" t="s">
        <v>10299</v>
      </c>
      <c r="C10323" s="2">
        <v>39.369000000000028</v>
      </c>
      <c r="D10323" t="s">
        <v>10999</v>
      </c>
      <c r="E10323">
        <v>5050405</v>
      </c>
    </row>
    <row r="10324" spans="1:5" x14ac:dyDescent="0.3">
      <c r="A10324" t="s">
        <v>10374</v>
      </c>
      <c r="B10324" t="s">
        <v>10299</v>
      </c>
      <c r="C10324" s="2">
        <v>39.738000000000056</v>
      </c>
      <c r="D10324" t="s">
        <v>10999</v>
      </c>
      <c r="E10324">
        <v>5013110</v>
      </c>
    </row>
    <row r="10325" spans="1:5" x14ac:dyDescent="0.3">
      <c r="A10325" t="s">
        <v>10375</v>
      </c>
      <c r="B10325" t="s">
        <v>10299</v>
      </c>
      <c r="C10325" s="2">
        <v>40.317000000000064</v>
      </c>
      <c r="D10325" t="s">
        <v>10999</v>
      </c>
      <c r="E10325">
        <v>4999788</v>
      </c>
    </row>
    <row r="10326" spans="1:5" x14ac:dyDescent="0.3">
      <c r="A10326" t="s">
        <v>10376</v>
      </c>
      <c r="B10326" t="s">
        <v>10299</v>
      </c>
      <c r="C10326" s="2">
        <v>40.872000000000071</v>
      </c>
      <c r="D10326" t="s">
        <v>10999</v>
      </c>
      <c r="E10326">
        <v>4983189</v>
      </c>
    </row>
    <row r="10327" spans="1:5" x14ac:dyDescent="0.3">
      <c r="A10327" t="s">
        <v>10377</v>
      </c>
      <c r="B10327" t="s">
        <v>10299</v>
      </c>
      <c r="C10327" s="2">
        <v>41.265000000000043</v>
      </c>
      <c r="D10327" t="s">
        <v>10999</v>
      </c>
      <c r="E10327">
        <v>4997219</v>
      </c>
    </row>
    <row r="10328" spans="1:5" x14ac:dyDescent="0.3">
      <c r="A10328" t="s">
        <v>10378</v>
      </c>
      <c r="B10328" t="s">
        <v>10299</v>
      </c>
      <c r="C10328" s="2">
        <v>41.265000000000043</v>
      </c>
      <c r="D10328" t="s">
        <v>10999</v>
      </c>
      <c r="E10328">
        <v>4975132</v>
      </c>
    </row>
    <row r="10329" spans="1:5" x14ac:dyDescent="0.3">
      <c r="A10329" t="s">
        <v>10379</v>
      </c>
      <c r="B10329" t="s">
        <v>10299</v>
      </c>
      <c r="C10329" s="2">
        <v>58.105000000000018</v>
      </c>
      <c r="D10329" t="s">
        <v>10999</v>
      </c>
      <c r="E10329">
        <v>5331773</v>
      </c>
    </row>
    <row r="10330" spans="1:5" x14ac:dyDescent="0.3">
      <c r="A10330" t="s">
        <v>10380</v>
      </c>
      <c r="B10330" t="s">
        <v>10381</v>
      </c>
      <c r="C10330" s="2">
        <v>0</v>
      </c>
      <c r="D10330" t="s">
        <v>10991</v>
      </c>
      <c r="E10330">
        <v>3260412</v>
      </c>
    </row>
    <row r="10331" spans="1:5" x14ac:dyDescent="0.3">
      <c r="A10331" t="s">
        <v>10382</v>
      </c>
      <c r="B10331" t="s">
        <v>10381</v>
      </c>
      <c r="C10331" s="2">
        <v>0</v>
      </c>
      <c r="D10331" t="s">
        <v>10991</v>
      </c>
      <c r="E10331">
        <v>3264570</v>
      </c>
    </row>
    <row r="10332" spans="1:5" x14ac:dyDescent="0.3">
      <c r="A10332" t="s">
        <v>10383</v>
      </c>
      <c r="B10332" t="s">
        <v>10381</v>
      </c>
      <c r="C10332" s="2">
        <v>0.95199999999999818</v>
      </c>
      <c r="D10332" t="s">
        <v>10991</v>
      </c>
      <c r="E10332">
        <v>3266243</v>
      </c>
    </row>
    <row r="10333" spans="1:5" x14ac:dyDescent="0.3">
      <c r="A10333" t="s">
        <v>10384</v>
      </c>
      <c r="B10333" t="s">
        <v>10381</v>
      </c>
      <c r="C10333" s="2">
        <v>3.8659999999999854</v>
      </c>
      <c r="D10333" t="s">
        <v>10991</v>
      </c>
      <c r="E10333">
        <v>3341454</v>
      </c>
    </row>
    <row r="10334" spans="1:5" x14ac:dyDescent="0.3">
      <c r="A10334" t="s">
        <v>10385</v>
      </c>
      <c r="B10334" t="s">
        <v>10381</v>
      </c>
      <c r="C10334" s="2">
        <v>3.8659999999999854</v>
      </c>
      <c r="D10334" t="s">
        <v>10991</v>
      </c>
      <c r="E10334">
        <v>3335626</v>
      </c>
    </row>
    <row r="10335" spans="1:5" x14ac:dyDescent="0.3">
      <c r="A10335" t="s">
        <v>10386</v>
      </c>
      <c r="B10335" t="s">
        <v>10381</v>
      </c>
      <c r="C10335" s="2">
        <v>8.8199999999999363</v>
      </c>
      <c r="D10335" t="s">
        <v>10991</v>
      </c>
      <c r="E10335">
        <v>3926064</v>
      </c>
    </row>
    <row r="10336" spans="1:5" x14ac:dyDescent="0.3">
      <c r="A10336" t="s">
        <v>10387</v>
      </c>
      <c r="B10336" t="s">
        <v>10381</v>
      </c>
      <c r="C10336" s="2">
        <v>13.774999999999977</v>
      </c>
      <c r="D10336" t="s">
        <v>10991</v>
      </c>
      <c r="E10336">
        <v>3705669</v>
      </c>
    </row>
    <row r="10337" spans="1:5" x14ac:dyDescent="0.3">
      <c r="A10337" t="s">
        <v>10388</v>
      </c>
      <c r="B10337" t="s">
        <v>10381</v>
      </c>
      <c r="C10337" s="2">
        <v>13.774999999999977</v>
      </c>
      <c r="D10337" t="s">
        <v>10991</v>
      </c>
      <c r="E10337">
        <v>3688409</v>
      </c>
    </row>
    <row r="10338" spans="1:5" x14ac:dyDescent="0.3">
      <c r="A10338" t="s">
        <v>10389</v>
      </c>
      <c r="B10338" t="s">
        <v>10381</v>
      </c>
      <c r="C10338" s="2">
        <v>14.726999999999975</v>
      </c>
      <c r="D10338" t="s">
        <v>10991</v>
      </c>
      <c r="E10338">
        <v>3318147</v>
      </c>
    </row>
    <row r="10339" spans="1:5" x14ac:dyDescent="0.3">
      <c r="A10339" t="s">
        <v>10390</v>
      </c>
      <c r="B10339" t="s">
        <v>10381</v>
      </c>
      <c r="C10339" s="2">
        <v>14.726999999999975</v>
      </c>
      <c r="D10339" t="s">
        <v>10991</v>
      </c>
      <c r="E10339">
        <v>3320711</v>
      </c>
    </row>
    <row r="10340" spans="1:5" x14ac:dyDescent="0.3">
      <c r="A10340" t="s">
        <v>10391</v>
      </c>
      <c r="B10340" t="s">
        <v>10381</v>
      </c>
      <c r="C10340" s="2">
        <v>14.726999999999975</v>
      </c>
      <c r="D10340" t="s">
        <v>10991</v>
      </c>
      <c r="E10340">
        <v>3324604</v>
      </c>
    </row>
    <row r="10341" spans="1:5" x14ac:dyDescent="0.3">
      <c r="A10341" t="s">
        <v>10392</v>
      </c>
      <c r="B10341" t="s">
        <v>10381</v>
      </c>
      <c r="C10341" s="2">
        <v>14.726999999999975</v>
      </c>
      <c r="D10341" t="s">
        <v>10991</v>
      </c>
      <c r="E10341">
        <v>3339768</v>
      </c>
    </row>
    <row r="10342" spans="1:5" x14ac:dyDescent="0.3">
      <c r="A10342" t="s">
        <v>10393</v>
      </c>
      <c r="B10342" t="s">
        <v>10381</v>
      </c>
      <c r="C10342" s="2">
        <v>15.13900000000001</v>
      </c>
      <c r="D10342" t="s">
        <v>10991</v>
      </c>
      <c r="E10342">
        <v>3320734</v>
      </c>
    </row>
    <row r="10343" spans="1:5" x14ac:dyDescent="0.3">
      <c r="A10343" t="s">
        <v>10394</v>
      </c>
      <c r="B10343" t="s">
        <v>10381</v>
      </c>
      <c r="C10343" s="2">
        <v>15.674999999999955</v>
      </c>
      <c r="D10343" t="s">
        <v>10991</v>
      </c>
      <c r="E10343">
        <v>3352358</v>
      </c>
    </row>
    <row r="10344" spans="1:5" x14ac:dyDescent="0.3">
      <c r="A10344" t="s">
        <v>10395</v>
      </c>
      <c r="B10344" t="s">
        <v>10381</v>
      </c>
      <c r="C10344" s="2">
        <v>17.597999999999956</v>
      </c>
      <c r="D10344" t="s">
        <v>10991</v>
      </c>
      <c r="E10344">
        <v>3384134</v>
      </c>
    </row>
    <row r="10345" spans="1:5" x14ac:dyDescent="0.3">
      <c r="A10345" t="s">
        <v>10396</v>
      </c>
      <c r="B10345" t="s">
        <v>10381</v>
      </c>
      <c r="C10345" s="2">
        <v>17.597999999999956</v>
      </c>
      <c r="D10345" t="s">
        <v>10991</v>
      </c>
      <c r="E10345">
        <v>3406891</v>
      </c>
    </row>
    <row r="10346" spans="1:5" x14ac:dyDescent="0.3">
      <c r="A10346" t="s">
        <v>10397</v>
      </c>
      <c r="B10346" t="s">
        <v>10381</v>
      </c>
      <c r="C10346" s="2">
        <v>27.383000000000038</v>
      </c>
      <c r="D10346" t="s">
        <v>10991</v>
      </c>
      <c r="E10346">
        <v>3450401</v>
      </c>
    </row>
    <row r="10347" spans="1:5" x14ac:dyDescent="0.3">
      <c r="A10347" t="s">
        <v>10398</v>
      </c>
      <c r="B10347" t="s">
        <v>10381</v>
      </c>
      <c r="C10347" s="2">
        <v>28.350000000000023</v>
      </c>
      <c r="D10347" t="s">
        <v>10991</v>
      </c>
      <c r="E10347">
        <v>3446563</v>
      </c>
    </row>
    <row r="10348" spans="1:5" x14ac:dyDescent="0.3">
      <c r="A10348" t="s">
        <v>10399</v>
      </c>
      <c r="B10348" t="s">
        <v>10381</v>
      </c>
      <c r="C10348" s="2">
        <v>54.676000000000045</v>
      </c>
      <c r="D10348" t="s">
        <v>10991</v>
      </c>
      <c r="E10348">
        <v>4927910</v>
      </c>
    </row>
    <row r="10349" spans="1:5" x14ac:dyDescent="0.3">
      <c r="A10349" t="s">
        <v>10400</v>
      </c>
      <c r="B10349" t="s">
        <v>10381</v>
      </c>
      <c r="C10349" s="2">
        <v>55.705000000000041</v>
      </c>
      <c r="D10349" t="s">
        <v>10991</v>
      </c>
      <c r="E10349">
        <v>4995423</v>
      </c>
    </row>
    <row r="10350" spans="1:5" x14ac:dyDescent="0.3">
      <c r="A10350" t="s">
        <v>10401</v>
      </c>
      <c r="B10350" t="s">
        <v>10381</v>
      </c>
      <c r="C10350" s="2">
        <v>55.705000000000041</v>
      </c>
      <c r="D10350" t="s">
        <v>10991</v>
      </c>
      <c r="E10350">
        <v>5003956</v>
      </c>
    </row>
    <row r="10351" spans="1:5" x14ac:dyDescent="0.3">
      <c r="A10351" t="s">
        <v>10402</v>
      </c>
      <c r="B10351" t="s">
        <v>10381</v>
      </c>
      <c r="C10351" s="2">
        <v>55.705000000000041</v>
      </c>
      <c r="D10351" t="s">
        <v>10991</v>
      </c>
      <c r="E10351">
        <v>4991180</v>
      </c>
    </row>
    <row r="10352" spans="1:5" x14ac:dyDescent="0.3">
      <c r="A10352" t="s">
        <v>10403</v>
      </c>
      <c r="B10352" t="s">
        <v>10381</v>
      </c>
      <c r="C10352" s="2">
        <v>55.794999999999959</v>
      </c>
      <c r="D10352" t="s">
        <v>10991</v>
      </c>
      <c r="E10352">
        <v>5000190</v>
      </c>
    </row>
    <row r="10353" spans="1:5" x14ac:dyDescent="0.3">
      <c r="A10353" t="s">
        <v>10404</v>
      </c>
      <c r="B10353" t="s">
        <v>10381</v>
      </c>
      <c r="C10353" s="2">
        <v>57.639999999999986</v>
      </c>
      <c r="D10353" t="s">
        <v>10991</v>
      </c>
      <c r="E10353">
        <v>4993098</v>
      </c>
    </row>
    <row r="10354" spans="1:5" x14ac:dyDescent="0.3">
      <c r="A10354" t="s">
        <v>10405</v>
      </c>
      <c r="B10354" t="s">
        <v>10406</v>
      </c>
      <c r="C10354" s="2">
        <v>0</v>
      </c>
      <c r="D10354" t="s">
        <v>11003</v>
      </c>
      <c r="E10354">
        <v>3973369</v>
      </c>
    </row>
    <row r="10355" spans="1:5" x14ac:dyDescent="0.3">
      <c r="A10355" t="s">
        <v>10407</v>
      </c>
      <c r="B10355" t="s">
        <v>10406</v>
      </c>
      <c r="C10355" s="2">
        <v>0</v>
      </c>
      <c r="D10355" t="s">
        <v>11003</v>
      </c>
      <c r="E10355">
        <v>3939255</v>
      </c>
    </row>
    <row r="10356" spans="1:5" x14ac:dyDescent="0.3">
      <c r="A10356" t="s">
        <v>10408</v>
      </c>
      <c r="B10356" t="s">
        <v>10406</v>
      </c>
      <c r="C10356" s="2">
        <v>3.9239999999999782</v>
      </c>
      <c r="D10356" t="s">
        <v>11003</v>
      </c>
      <c r="E10356">
        <v>3803670</v>
      </c>
    </row>
    <row r="10357" spans="1:5" x14ac:dyDescent="0.3">
      <c r="A10357" t="s">
        <v>10409</v>
      </c>
      <c r="B10357" t="s">
        <v>10406</v>
      </c>
      <c r="C10357" s="2">
        <v>3.9239999999999782</v>
      </c>
      <c r="D10357" t="s">
        <v>11003</v>
      </c>
      <c r="E10357">
        <v>3805837</v>
      </c>
    </row>
    <row r="10358" spans="1:5" x14ac:dyDescent="0.3">
      <c r="A10358" t="s">
        <v>10410</v>
      </c>
      <c r="B10358" t="s">
        <v>10406</v>
      </c>
      <c r="C10358" s="2">
        <v>3.9239999999999782</v>
      </c>
      <c r="D10358" t="s">
        <v>11003</v>
      </c>
      <c r="E10358">
        <v>3758517</v>
      </c>
    </row>
    <row r="10359" spans="1:5" x14ac:dyDescent="0.3">
      <c r="A10359" t="s">
        <v>10411</v>
      </c>
      <c r="B10359" t="s">
        <v>10406</v>
      </c>
      <c r="C10359" s="2">
        <v>14.279999999999973</v>
      </c>
      <c r="D10359" t="s">
        <v>11003</v>
      </c>
      <c r="E10359">
        <v>3986733</v>
      </c>
    </row>
    <row r="10360" spans="1:5" x14ac:dyDescent="0.3">
      <c r="A10360" t="s">
        <v>10412</v>
      </c>
      <c r="B10360" t="s">
        <v>10406</v>
      </c>
      <c r="C10360" s="2">
        <v>16.295999999999935</v>
      </c>
      <c r="D10360" t="s">
        <v>11003</v>
      </c>
      <c r="E10360">
        <v>4051793</v>
      </c>
    </row>
    <row r="10361" spans="1:5" x14ac:dyDescent="0.3">
      <c r="A10361" t="s">
        <v>10413</v>
      </c>
      <c r="B10361" t="s">
        <v>10406</v>
      </c>
      <c r="C10361" s="2">
        <v>16.295999999999935</v>
      </c>
      <c r="D10361" t="s">
        <v>11003</v>
      </c>
      <c r="E10361">
        <v>4026472</v>
      </c>
    </row>
    <row r="10362" spans="1:5" x14ac:dyDescent="0.3">
      <c r="A10362" t="s">
        <v>10414</v>
      </c>
      <c r="B10362" t="s">
        <v>10406</v>
      </c>
      <c r="C10362" s="2">
        <v>16.295999999999935</v>
      </c>
      <c r="D10362" t="s">
        <v>11003</v>
      </c>
      <c r="E10362">
        <v>4034397</v>
      </c>
    </row>
    <row r="10363" spans="1:5" x14ac:dyDescent="0.3">
      <c r="A10363" t="s">
        <v>10415</v>
      </c>
      <c r="B10363" t="s">
        <v>10406</v>
      </c>
      <c r="C10363" s="2">
        <v>16.295999999999935</v>
      </c>
      <c r="D10363" t="s">
        <v>11003</v>
      </c>
      <c r="E10363">
        <v>4011948</v>
      </c>
    </row>
    <row r="10364" spans="1:5" x14ac:dyDescent="0.3">
      <c r="A10364" t="s">
        <v>10416</v>
      </c>
      <c r="B10364" t="s">
        <v>10406</v>
      </c>
      <c r="C10364" s="2">
        <v>16.295999999999935</v>
      </c>
      <c r="D10364" t="s">
        <v>11003</v>
      </c>
      <c r="E10364">
        <v>3996705</v>
      </c>
    </row>
    <row r="10365" spans="1:5" x14ac:dyDescent="0.3">
      <c r="A10365" t="s">
        <v>10417</v>
      </c>
      <c r="B10365" t="s">
        <v>10406</v>
      </c>
      <c r="C10365" s="2">
        <v>16.295999999999935</v>
      </c>
      <c r="D10365" t="s">
        <v>11003</v>
      </c>
      <c r="E10365">
        <v>4033817</v>
      </c>
    </row>
    <row r="10366" spans="1:5" x14ac:dyDescent="0.3">
      <c r="A10366" t="s">
        <v>10418</v>
      </c>
      <c r="B10366" t="s">
        <v>10406</v>
      </c>
      <c r="C10366" s="2">
        <v>16.295999999999935</v>
      </c>
      <c r="D10366" t="s">
        <v>11003</v>
      </c>
      <c r="E10366">
        <v>4027479</v>
      </c>
    </row>
    <row r="10367" spans="1:5" x14ac:dyDescent="0.3">
      <c r="A10367" t="s">
        <v>10419</v>
      </c>
      <c r="B10367" t="s">
        <v>10406</v>
      </c>
      <c r="C10367" s="2">
        <v>16.295999999999935</v>
      </c>
      <c r="D10367" t="s">
        <v>11003</v>
      </c>
      <c r="E10367">
        <v>4031192</v>
      </c>
    </row>
    <row r="10368" spans="1:5" x14ac:dyDescent="0.3">
      <c r="A10368" t="s">
        <v>10420</v>
      </c>
      <c r="B10368" t="s">
        <v>10406</v>
      </c>
      <c r="C10368" s="2">
        <v>16.295999999999935</v>
      </c>
      <c r="D10368" t="s">
        <v>11003</v>
      </c>
      <c r="E10368">
        <v>4042813</v>
      </c>
    </row>
    <row r="10369" spans="1:5" x14ac:dyDescent="0.3">
      <c r="A10369" t="s">
        <v>10421</v>
      </c>
      <c r="B10369" t="s">
        <v>10406</v>
      </c>
      <c r="C10369" s="2">
        <v>16.295999999999935</v>
      </c>
      <c r="D10369" t="s">
        <v>11003</v>
      </c>
      <c r="E10369">
        <v>3996062</v>
      </c>
    </row>
    <row r="10370" spans="1:5" x14ac:dyDescent="0.3">
      <c r="A10370" t="s">
        <v>10422</v>
      </c>
      <c r="B10370" t="s">
        <v>10406</v>
      </c>
      <c r="C10370" s="2">
        <v>16.295999999999935</v>
      </c>
      <c r="D10370" t="s">
        <v>11003</v>
      </c>
      <c r="E10370">
        <v>4102834</v>
      </c>
    </row>
    <row r="10371" spans="1:5" x14ac:dyDescent="0.3">
      <c r="A10371" t="s">
        <v>10423</v>
      </c>
      <c r="B10371" t="s">
        <v>10406</v>
      </c>
      <c r="C10371" s="2">
        <v>16.428999999999974</v>
      </c>
      <c r="D10371" t="s">
        <v>11003</v>
      </c>
      <c r="E10371">
        <v>3995686</v>
      </c>
    </row>
    <row r="10372" spans="1:5" x14ac:dyDescent="0.3">
      <c r="A10372" t="s">
        <v>10424</v>
      </c>
      <c r="B10372" t="s">
        <v>10406</v>
      </c>
      <c r="C10372" s="2">
        <v>17.766999999999939</v>
      </c>
      <c r="D10372" t="s">
        <v>11003</v>
      </c>
      <c r="E10372">
        <v>4009107</v>
      </c>
    </row>
    <row r="10373" spans="1:5" x14ac:dyDescent="0.3">
      <c r="A10373" t="s">
        <v>10425</v>
      </c>
      <c r="B10373" t="s">
        <v>10406</v>
      </c>
      <c r="C10373" s="2">
        <v>19.076999999999998</v>
      </c>
      <c r="D10373" t="s">
        <v>11003</v>
      </c>
      <c r="E10373">
        <v>4033395</v>
      </c>
    </row>
    <row r="10374" spans="1:5" x14ac:dyDescent="0.3">
      <c r="A10374" t="s">
        <v>10426</v>
      </c>
      <c r="B10374" t="s">
        <v>10406</v>
      </c>
      <c r="C10374" s="2">
        <v>19.161999999999921</v>
      </c>
      <c r="D10374" t="s">
        <v>11003</v>
      </c>
      <c r="E10374">
        <v>4026534</v>
      </c>
    </row>
    <row r="10375" spans="1:5" x14ac:dyDescent="0.3">
      <c r="A10375" t="s">
        <v>10427</v>
      </c>
      <c r="B10375" t="s">
        <v>10406</v>
      </c>
      <c r="C10375" s="2">
        <v>19.161999999999921</v>
      </c>
      <c r="D10375" t="s">
        <v>11003</v>
      </c>
      <c r="E10375">
        <v>4018882</v>
      </c>
    </row>
    <row r="10376" spans="1:5" x14ac:dyDescent="0.3">
      <c r="A10376" t="s">
        <v>10428</v>
      </c>
      <c r="B10376" t="s">
        <v>10406</v>
      </c>
      <c r="C10376" s="2">
        <v>19.161999999999921</v>
      </c>
      <c r="D10376" t="s">
        <v>11003</v>
      </c>
      <c r="E10376">
        <v>4036206</v>
      </c>
    </row>
    <row r="10377" spans="1:5" x14ac:dyDescent="0.3">
      <c r="A10377" t="s">
        <v>10429</v>
      </c>
      <c r="B10377" t="s">
        <v>10406</v>
      </c>
      <c r="C10377" s="2">
        <v>19.161999999999921</v>
      </c>
      <c r="D10377" t="s">
        <v>11003</v>
      </c>
      <c r="E10377">
        <v>4036129</v>
      </c>
    </row>
    <row r="10378" spans="1:5" x14ac:dyDescent="0.3">
      <c r="A10378" t="s">
        <v>10430</v>
      </c>
      <c r="B10378" t="s">
        <v>10406</v>
      </c>
      <c r="C10378" s="2">
        <v>19.161999999999921</v>
      </c>
      <c r="D10378" t="s">
        <v>11003</v>
      </c>
      <c r="E10378">
        <v>4007361</v>
      </c>
    </row>
    <row r="10379" spans="1:5" x14ac:dyDescent="0.3">
      <c r="A10379" t="s">
        <v>10431</v>
      </c>
      <c r="B10379" t="s">
        <v>10406</v>
      </c>
      <c r="C10379" s="2">
        <v>19.161999999999921</v>
      </c>
      <c r="D10379" t="s">
        <v>11003</v>
      </c>
      <c r="E10379">
        <v>4026569</v>
      </c>
    </row>
    <row r="10380" spans="1:5" x14ac:dyDescent="0.3">
      <c r="A10380" t="s">
        <v>10432</v>
      </c>
      <c r="B10380" t="s">
        <v>10406</v>
      </c>
      <c r="C10380" s="2">
        <v>19.161999999999921</v>
      </c>
      <c r="D10380" t="s">
        <v>11003</v>
      </c>
      <c r="E10380">
        <v>4002014</v>
      </c>
    </row>
    <row r="10381" spans="1:5" x14ac:dyDescent="0.3">
      <c r="A10381" t="s">
        <v>10433</v>
      </c>
      <c r="B10381" t="s">
        <v>10406</v>
      </c>
      <c r="C10381" s="2">
        <v>19.161999999999921</v>
      </c>
      <c r="D10381" t="s">
        <v>11003</v>
      </c>
      <c r="E10381">
        <v>4021363</v>
      </c>
    </row>
    <row r="10382" spans="1:5" x14ac:dyDescent="0.3">
      <c r="A10382" t="s">
        <v>10434</v>
      </c>
      <c r="B10382" t="s">
        <v>10406</v>
      </c>
      <c r="C10382" s="2">
        <v>19.161999999999921</v>
      </c>
      <c r="D10382" t="s">
        <v>11003</v>
      </c>
      <c r="E10382">
        <v>4008551</v>
      </c>
    </row>
    <row r="10383" spans="1:5" x14ac:dyDescent="0.3">
      <c r="A10383" t="s">
        <v>10435</v>
      </c>
      <c r="B10383" t="s">
        <v>10406</v>
      </c>
      <c r="C10383" s="2">
        <v>19.161999999999921</v>
      </c>
      <c r="D10383" t="s">
        <v>11003</v>
      </c>
      <c r="E10383">
        <v>4062598</v>
      </c>
    </row>
    <row r="10384" spans="1:5" x14ac:dyDescent="0.3">
      <c r="A10384" t="s">
        <v>10436</v>
      </c>
      <c r="B10384" t="s">
        <v>10406</v>
      </c>
      <c r="C10384" s="2">
        <v>19.663999999999987</v>
      </c>
      <c r="D10384" t="s">
        <v>11003</v>
      </c>
      <c r="E10384">
        <v>4092629</v>
      </c>
    </row>
    <row r="10385" spans="1:5" x14ac:dyDescent="0.3">
      <c r="A10385" t="s">
        <v>10437</v>
      </c>
      <c r="B10385" t="s">
        <v>10406</v>
      </c>
      <c r="C10385" s="2">
        <v>20.110000000000014</v>
      </c>
      <c r="D10385" t="s">
        <v>11003</v>
      </c>
      <c r="E10385">
        <v>4022114</v>
      </c>
    </row>
    <row r="10386" spans="1:5" x14ac:dyDescent="0.3">
      <c r="A10386" t="s">
        <v>10438</v>
      </c>
      <c r="B10386" t="s">
        <v>10406</v>
      </c>
      <c r="C10386" s="2">
        <v>21.062000000000012</v>
      </c>
      <c r="D10386" t="s">
        <v>11003</v>
      </c>
      <c r="E10386">
        <v>4007843</v>
      </c>
    </row>
    <row r="10387" spans="1:5" x14ac:dyDescent="0.3">
      <c r="A10387" t="s">
        <v>10439</v>
      </c>
      <c r="B10387" t="s">
        <v>10406</v>
      </c>
      <c r="C10387" s="2">
        <v>22.721000000000004</v>
      </c>
      <c r="D10387" t="s">
        <v>11003</v>
      </c>
      <c r="E10387">
        <v>4036096</v>
      </c>
    </row>
    <row r="10388" spans="1:5" x14ac:dyDescent="0.3">
      <c r="A10388" t="s">
        <v>10440</v>
      </c>
      <c r="B10388" t="s">
        <v>10406</v>
      </c>
      <c r="C10388" s="2">
        <v>23.204999999999927</v>
      </c>
      <c r="D10388" t="s">
        <v>11003</v>
      </c>
      <c r="E10388">
        <v>4106774</v>
      </c>
    </row>
    <row r="10389" spans="1:5" x14ac:dyDescent="0.3">
      <c r="A10389" t="s">
        <v>10441</v>
      </c>
      <c r="B10389" t="s">
        <v>10406</v>
      </c>
      <c r="C10389" s="2">
        <v>24.893000000000029</v>
      </c>
      <c r="D10389" t="s">
        <v>11003</v>
      </c>
      <c r="E10389">
        <v>4168980</v>
      </c>
    </row>
    <row r="10390" spans="1:5" x14ac:dyDescent="0.3">
      <c r="A10390" t="s">
        <v>10442</v>
      </c>
      <c r="B10390" t="s">
        <v>10406</v>
      </c>
      <c r="C10390" s="2">
        <v>24.893000000000029</v>
      </c>
      <c r="D10390" t="s">
        <v>11003</v>
      </c>
      <c r="E10390">
        <v>4124810</v>
      </c>
    </row>
    <row r="10391" spans="1:5" x14ac:dyDescent="0.3">
      <c r="A10391" t="s">
        <v>10443</v>
      </c>
      <c r="B10391" t="s">
        <v>10406</v>
      </c>
      <c r="C10391" s="2">
        <v>24.893000000000029</v>
      </c>
      <c r="D10391" t="s">
        <v>11003</v>
      </c>
      <c r="E10391">
        <v>4143124</v>
      </c>
    </row>
    <row r="10392" spans="1:5" x14ac:dyDescent="0.3">
      <c r="A10392" t="s">
        <v>10444</v>
      </c>
      <c r="B10392" t="s">
        <v>10406</v>
      </c>
      <c r="C10392" s="2">
        <v>24.893000000000029</v>
      </c>
      <c r="D10392" t="s">
        <v>11003</v>
      </c>
      <c r="E10392">
        <v>4234222</v>
      </c>
    </row>
    <row r="10393" spans="1:5" x14ac:dyDescent="0.3">
      <c r="A10393" t="s">
        <v>10445</v>
      </c>
      <c r="B10393" t="s">
        <v>10406</v>
      </c>
      <c r="C10393" s="2">
        <v>25.001999999999953</v>
      </c>
      <c r="D10393" t="s">
        <v>11003</v>
      </c>
      <c r="E10393">
        <v>4167587</v>
      </c>
    </row>
    <row r="10394" spans="1:5" x14ac:dyDescent="0.3">
      <c r="A10394" t="s">
        <v>10446</v>
      </c>
      <c r="B10394" t="s">
        <v>10406</v>
      </c>
      <c r="C10394" s="2">
        <v>26.655999999999949</v>
      </c>
      <c r="D10394" t="s">
        <v>11003</v>
      </c>
      <c r="E10394">
        <v>4166697</v>
      </c>
    </row>
    <row r="10395" spans="1:5" x14ac:dyDescent="0.3">
      <c r="A10395" t="s">
        <v>10447</v>
      </c>
      <c r="B10395" t="s">
        <v>10406</v>
      </c>
      <c r="C10395" s="2">
        <v>26.864000000000033</v>
      </c>
      <c r="D10395" t="s">
        <v>11003</v>
      </c>
      <c r="E10395">
        <v>4182273</v>
      </c>
    </row>
    <row r="10396" spans="1:5" x14ac:dyDescent="0.3">
      <c r="A10396" t="s">
        <v>10448</v>
      </c>
      <c r="B10396" t="s">
        <v>10406</v>
      </c>
      <c r="C10396" s="2">
        <v>32.807999999999993</v>
      </c>
      <c r="D10396" t="s">
        <v>11003</v>
      </c>
      <c r="E10396">
        <v>4246921</v>
      </c>
    </row>
    <row r="10397" spans="1:5" x14ac:dyDescent="0.3">
      <c r="A10397" t="s">
        <v>10449</v>
      </c>
      <c r="B10397" t="s">
        <v>10406</v>
      </c>
      <c r="C10397" s="2">
        <v>32.807999999999993</v>
      </c>
      <c r="D10397" t="s">
        <v>11003</v>
      </c>
      <c r="E10397">
        <v>4251142</v>
      </c>
    </row>
    <row r="10398" spans="1:5" x14ac:dyDescent="0.3">
      <c r="A10398" t="s">
        <v>10450</v>
      </c>
      <c r="B10398" t="s">
        <v>10406</v>
      </c>
      <c r="C10398" s="2">
        <v>32.807999999999993</v>
      </c>
      <c r="D10398" t="s">
        <v>11003</v>
      </c>
      <c r="E10398">
        <v>4387117</v>
      </c>
    </row>
    <row r="10399" spans="1:5" x14ac:dyDescent="0.3">
      <c r="A10399" t="s">
        <v>10451</v>
      </c>
      <c r="B10399" t="s">
        <v>10406</v>
      </c>
      <c r="C10399" s="2">
        <v>32.807999999999993</v>
      </c>
      <c r="D10399" t="s">
        <v>11003</v>
      </c>
      <c r="E10399">
        <v>4404465</v>
      </c>
    </row>
    <row r="10400" spans="1:5" x14ac:dyDescent="0.3">
      <c r="A10400" t="s">
        <v>10452</v>
      </c>
      <c r="B10400" t="s">
        <v>10406</v>
      </c>
      <c r="C10400" s="2">
        <v>32.807999999999993</v>
      </c>
      <c r="D10400" t="s">
        <v>11003</v>
      </c>
      <c r="E10400">
        <v>4348661</v>
      </c>
    </row>
    <row r="10401" spans="1:5" x14ac:dyDescent="0.3">
      <c r="A10401" t="s">
        <v>10453</v>
      </c>
      <c r="B10401" t="s">
        <v>10406</v>
      </c>
      <c r="C10401" s="2">
        <v>32.807999999999993</v>
      </c>
      <c r="D10401" t="s">
        <v>11003</v>
      </c>
      <c r="E10401">
        <v>4361637</v>
      </c>
    </row>
    <row r="10402" spans="1:5" x14ac:dyDescent="0.3">
      <c r="A10402" t="s">
        <v>10454</v>
      </c>
      <c r="B10402" t="s">
        <v>10406</v>
      </c>
      <c r="C10402" s="2">
        <v>32.807999999999993</v>
      </c>
      <c r="D10402" t="s">
        <v>11003</v>
      </c>
      <c r="E10402">
        <v>4298951</v>
      </c>
    </row>
    <row r="10403" spans="1:5" x14ac:dyDescent="0.3">
      <c r="A10403" t="s">
        <v>10455</v>
      </c>
      <c r="B10403" t="s">
        <v>10406</v>
      </c>
      <c r="C10403" s="2">
        <v>32.807999999999993</v>
      </c>
      <c r="D10403" t="s">
        <v>11003</v>
      </c>
      <c r="E10403">
        <v>4245951</v>
      </c>
    </row>
    <row r="10404" spans="1:5" x14ac:dyDescent="0.3">
      <c r="A10404" t="s">
        <v>10456</v>
      </c>
      <c r="B10404" t="s">
        <v>10406</v>
      </c>
      <c r="C10404" s="2">
        <v>35.721000000000004</v>
      </c>
      <c r="D10404" t="s">
        <v>11003</v>
      </c>
      <c r="E10404">
        <v>4559929</v>
      </c>
    </row>
    <row r="10405" spans="1:5" x14ac:dyDescent="0.3">
      <c r="A10405" t="s">
        <v>10457</v>
      </c>
      <c r="B10405" t="s">
        <v>10406</v>
      </c>
      <c r="C10405" s="2">
        <v>35.881999999999948</v>
      </c>
      <c r="D10405" t="s">
        <v>11003</v>
      </c>
      <c r="E10405">
        <v>4595197</v>
      </c>
    </row>
    <row r="10406" spans="1:5" x14ac:dyDescent="0.3">
      <c r="A10406" t="s">
        <v>10458</v>
      </c>
      <c r="B10406" t="s">
        <v>10406</v>
      </c>
      <c r="C10406" s="2">
        <v>36.023000000000025</v>
      </c>
      <c r="D10406" t="s">
        <v>11003</v>
      </c>
      <c r="E10406">
        <v>4559817</v>
      </c>
    </row>
    <row r="10407" spans="1:5" x14ac:dyDescent="0.3">
      <c r="A10407" t="s">
        <v>10459</v>
      </c>
      <c r="B10407" t="s">
        <v>10406</v>
      </c>
      <c r="C10407" s="2">
        <v>36.283999999999992</v>
      </c>
      <c r="D10407" t="s">
        <v>11003</v>
      </c>
      <c r="E10407">
        <v>4559161</v>
      </c>
    </row>
    <row r="10408" spans="1:5" x14ac:dyDescent="0.3">
      <c r="A10408" t="s">
        <v>10460</v>
      </c>
      <c r="B10408" t="s">
        <v>10406</v>
      </c>
      <c r="C10408" s="2">
        <v>36.680999999999926</v>
      </c>
      <c r="D10408" t="s">
        <v>11003</v>
      </c>
      <c r="E10408">
        <v>4561712</v>
      </c>
    </row>
    <row r="10409" spans="1:5" x14ac:dyDescent="0.3">
      <c r="A10409" t="s">
        <v>10461</v>
      </c>
      <c r="B10409" t="s">
        <v>10406</v>
      </c>
      <c r="C10409" s="2">
        <v>54.454999999999927</v>
      </c>
      <c r="D10409" t="s">
        <v>11003</v>
      </c>
      <c r="E10409">
        <v>4648143</v>
      </c>
    </row>
    <row r="10410" spans="1:5" x14ac:dyDescent="0.3">
      <c r="A10410" t="s">
        <v>10462</v>
      </c>
      <c r="B10410" t="s">
        <v>10463</v>
      </c>
      <c r="C10410" s="2">
        <v>0</v>
      </c>
      <c r="D10410" t="s">
        <v>10997</v>
      </c>
      <c r="E10410">
        <v>2395382</v>
      </c>
    </row>
    <row r="10411" spans="1:5" x14ac:dyDescent="0.3">
      <c r="A10411" t="s">
        <v>10464</v>
      </c>
      <c r="B10411" t="s">
        <v>10463</v>
      </c>
      <c r="C10411" s="2">
        <v>0</v>
      </c>
      <c r="D10411" t="s">
        <v>10997</v>
      </c>
      <c r="E10411">
        <v>2392492</v>
      </c>
    </row>
    <row r="10412" spans="1:5" x14ac:dyDescent="0.3">
      <c r="A10412" t="s">
        <v>10465</v>
      </c>
      <c r="B10412" t="s">
        <v>10463</v>
      </c>
      <c r="C10412" s="2">
        <v>0.55999999999999872</v>
      </c>
      <c r="D10412" t="s">
        <v>10997</v>
      </c>
      <c r="E10412">
        <v>2415936</v>
      </c>
    </row>
    <row r="10413" spans="1:5" x14ac:dyDescent="0.3">
      <c r="A10413" t="s">
        <v>10466</v>
      </c>
      <c r="B10413" t="s">
        <v>10463</v>
      </c>
      <c r="C10413" s="2">
        <v>0.9480000000000004</v>
      </c>
      <c r="D10413" t="s">
        <v>10997</v>
      </c>
      <c r="E10413">
        <v>2420672</v>
      </c>
    </row>
    <row r="10414" spans="1:5" x14ac:dyDescent="0.3">
      <c r="A10414" t="s">
        <v>10467</v>
      </c>
      <c r="B10414" t="s">
        <v>10463</v>
      </c>
      <c r="C10414" s="2">
        <v>1.9009999999999998</v>
      </c>
      <c r="D10414" t="s">
        <v>10997</v>
      </c>
      <c r="E10414">
        <v>2381698</v>
      </c>
    </row>
    <row r="10415" spans="1:5" x14ac:dyDescent="0.3">
      <c r="A10415" t="s">
        <v>10468</v>
      </c>
      <c r="B10415" t="s">
        <v>10463</v>
      </c>
      <c r="C10415" s="2">
        <v>2.8530000000000015</v>
      </c>
      <c r="D10415" t="s">
        <v>10997</v>
      </c>
      <c r="E10415">
        <v>2410307</v>
      </c>
    </row>
    <row r="10416" spans="1:5" x14ac:dyDescent="0.3">
      <c r="A10416" t="s">
        <v>10469</v>
      </c>
      <c r="B10416" t="s">
        <v>10463</v>
      </c>
      <c r="C10416" s="2">
        <v>2.8530000000000015</v>
      </c>
      <c r="D10416" t="s">
        <v>10997</v>
      </c>
      <c r="E10416">
        <v>2389294</v>
      </c>
    </row>
    <row r="10417" spans="1:5" x14ac:dyDescent="0.3">
      <c r="A10417" t="s">
        <v>10470</v>
      </c>
      <c r="B10417" t="s">
        <v>10463</v>
      </c>
      <c r="C10417" s="2">
        <v>2.8530000000000015</v>
      </c>
      <c r="D10417" t="s">
        <v>10997</v>
      </c>
      <c r="E10417">
        <v>2419867</v>
      </c>
    </row>
    <row r="10418" spans="1:5" x14ac:dyDescent="0.3">
      <c r="A10418" t="s">
        <v>10471</v>
      </c>
      <c r="B10418" t="s">
        <v>10463</v>
      </c>
      <c r="C10418" s="2">
        <v>2.8530000000000015</v>
      </c>
      <c r="D10418" t="s">
        <v>10997</v>
      </c>
      <c r="E10418">
        <v>2446650</v>
      </c>
    </row>
    <row r="10419" spans="1:5" x14ac:dyDescent="0.3">
      <c r="A10419" t="s">
        <v>10472</v>
      </c>
      <c r="B10419" t="s">
        <v>10463</v>
      </c>
      <c r="C10419" s="2">
        <v>2.8530000000000015</v>
      </c>
      <c r="D10419" t="s">
        <v>10997</v>
      </c>
      <c r="E10419">
        <v>2459566</v>
      </c>
    </row>
    <row r="10420" spans="1:5" x14ac:dyDescent="0.3">
      <c r="A10420" t="s">
        <v>10473</v>
      </c>
      <c r="B10420" t="s">
        <v>10463</v>
      </c>
      <c r="C10420" s="2">
        <v>3.8060000000000009</v>
      </c>
      <c r="D10420" t="s">
        <v>10997</v>
      </c>
      <c r="E10420">
        <v>2478579</v>
      </c>
    </row>
    <row r="10421" spans="1:5" x14ac:dyDescent="0.3">
      <c r="A10421" t="s">
        <v>10474</v>
      </c>
      <c r="B10421" t="s">
        <v>10463</v>
      </c>
      <c r="C10421" s="2">
        <v>12.008999999999997</v>
      </c>
      <c r="D10421" t="s">
        <v>10997</v>
      </c>
      <c r="E10421">
        <v>3132387</v>
      </c>
    </row>
    <row r="10422" spans="1:5" x14ac:dyDescent="0.3">
      <c r="A10422" t="s">
        <v>10475</v>
      </c>
      <c r="B10422" t="s">
        <v>10463</v>
      </c>
      <c r="C10422" s="2">
        <v>12.008999999999997</v>
      </c>
      <c r="D10422" t="s">
        <v>10997</v>
      </c>
      <c r="E10422">
        <v>3146109</v>
      </c>
    </row>
    <row r="10423" spans="1:5" x14ac:dyDescent="0.3">
      <c r="A10423" t="s">
        <v>10476</v>
      </c>
      <c r="B10423" t="s">
        <v>10463</v>
      </c>
      <c r="C10423" s="2">
        <v>12.008999999999997</v>
      </c>
      <c r="D10423" t="s">
        <v>10997</v>
      </c>
      <c r="E10423">
        <v>3127035</v>
      </c>
    </row>
    <row r="10424" spans="1:5" x14ac:dyDescent="0.3">
      <c r="A10424" t="s">
        <v>10477</v>
      </c>
      <c r="B10424" t="s">
        <v>10463</v>
      </c>
      <c r="C10424" s="2">
        <v>14.922999999999998</v>
      </c>
      <c r="D10424" t="s">
        <v>10997</v>
      </c>
      <c r="E10424">
        <v>3124398</v>
      </c>
    </row>
    <row r="10425" spans="1:5" x14ac:dyDescent="0.3">
      <c r="A10425" t="s">
        <v>10478</v>
      </c>
      <c r="B10425" t="s">
        <v>10463</v>
      </c>
      <c r="C10425" s="2">
        <v>15.874999999999996</v>
      </c>
      <c r="D10425" t="s">
        <v>10997</v>
      </c>
      <c r="E10425">
        <v>3126135</v>
      </c>
    </row>
    <row r="10426" spans="1:5" x14ac:dyDescent="0.3">
      <c r="A10426" t="s">
        <v>10479</v>
      </c>
      <c r="B10426" t="s">
        <v>10463</v>
      </c>
      <c r="C10426" s="2">
        <v>16.827999999999999</v>
      </c>
      <c r="D10426" t="s">
        <v>10997</v>
      </c>
      <c r="E10426">
        <v>3126334</v>
      </c>
    </row>
    <row r="10427" spans="1:5" x14ac:dyDescent="0.3">
      <c r="A10427" t="s">
        <v>10480</v>
      </c>
      <c r="B10427" t="s">
        <v>10463</v>
      </c>
      <c r="C10427" s="2">
        <v>16.827999999999999</v>
      </c>
      <c r="D10427" t="s">
        <v>10997</v>
      </c>
      <c r="E10427">
        <v>3141773</v>
      </c>
    </row>
    <row r="10428" spans="1:5" x14ac:dyDescent="0.3">
      <c r="A10428" t="s">
        <v>10481</v>
      </c>
      <c r="B10428" t="s">
        <v>10463</v>
      </c>
      <c r="C10428" s="2">
        <v>16.827999999999999</v>
      </c>
      <c r="D10428" t="s">
        <v>10997</v>
      </c>
      <c r="E10428">
        <v>3132881</v>
      </c>
    </row>
    <row r="10429" spans="1:5" x14ac:dyDescent="0.3">
      <c r="A10429" t="s">
        <v>10482</v>
      </c>
      <c r="B10429" t="s">
        <v>10463</v>
      </c>
      <c r="C10429" s="2">
        <v>19.535999999999998</v>
      </c>
      <c r="D10429" t="s">
        <v>10997</v>
      </c>
      <c r="E10429">
        <v>3157872</v>
      </c>
    </row>
    <row r="10430" spans="1:5" x14ac:dyDescent="0.3">
      <c r="A10430" t="s">
        <v>10483</v>
      </c>
      <c r="B10430" t="s">
        <v>10463</v>
      </c>
      <c r="C10430" s="2">
        <v>20.440999999999999</v>
      </c>
      <c r="D10430" t="s">
        <v>10997</v>
      </c>
      <c r="E10430">
        <v>3146769</v>
      </c>
    </row>
    <row r="10431" spans="1:5" x14ac:dyDescent="0.3">
      <c r="A10431" t="s">
        <v>10484</v>
      </c>
      <c r="B10431" t="s">
        <v>10463</v>
      </c>
      <c r="C10431" s="2">
        <v>20.690999999999999</v>
      </c>
      <c r="D10431" t="s">
        <v>10997</v>
      </c>
      <c r="E10431">
        <v>3128310</v>
      </c>
    </row>
    <row r="10432" spans="1:5" x14ac:dyDescent="0.3">
      <c r="A10432" t="s">
        <v>10485</v>
      </c>
      <c r="B10432" t="s">
        <v>10463</v>
      </c>
      <c r="C10432" s="2">
        <v>21.113000000000003</v>
      </c>
      <c r="D10432" t="s">
        <v>10997</v>
      </c>
      <c r="E10432">
        <v>3124745</v>
      </c>
    </row>
    <row r="10433" spans="1:5" x14ac:dyDescent="0.3">
      <c r="A10433" t="s">
        <v>10486</v>
      </c>
      <c r="B10433" t="s">
        <v>10463</v>
      </c>
      <c r="C10433" s="2">
        <v>21.638999999999999</v>
      </c>
      <c r="D10433" t="s">
        <v>10997</v>
      </c>
      <c r="E10433">
        <v>3048372</v>
      </c>
    </row>
    <row r="10434" spans="1:5" x14ac:dyDescent="0.3">
      <c r="A10434" t="s">
        <v>10487</v>
      </c>
      <c r="B10434" t="s">
        <v>10463</v>
      </c>
      <c r="C10434" s="2">
        <v>21.638999999999999</v>
      </c>
      <c r="D10434" t="s">
        <v>10997</v>
      </c>
      <c r="E10434">
        <v>3217998</v>
      </c>
    </row>
    <row r="10435" spans="1:5" x14ac:dyDescent="0.3">
      <c r="A10435" t="s">
        <v>10488</v>
      </c>
      <c r="B10435" t="s">
        <v>10463</v>
      </c>
      <c r="C10435" s="2">
        <v>25.562999999999999</v>
      </c>
      <c r="D10435" t="s">
        <v>10997</v>
      </c>
      <c r="E10435">
        <v>3410996</v>
      </c>
    </row>
    <row r="10436" spans="1:5" x14ac:dyDescent="0.3">
      <c r="A10436" t="s">
        <v>10489</v>
      </c>
      <c r="B10436" t="s">
        <v>10463</v>
      </c>
      <c r="C10436" s="2">
        <v>25.562999999999999</v>
      </c>
      <c r="D10436" t="s">
        <v>10997</v>
      </c>
      <c r="E10436">
        <v>3396701</v>
      </c>
    </row>
    <row r="10437" spans="1:5" x14ac:dyDescent="0.3">
      <c r="A10437" t="s">
        <v>10490</v>
      </c>
      <c r="B10437" t="s">
        <v>10463</v>
      </c>
      <c r="C10437" s="2">
        <v>25.562999999999999</v>
      </c>
      <c r="D10437" t="s">
        <v>10997</v>
      </c>
      <c r="E10437">
        <v>3312832</v>
      </c>
    </row>
    <row r="10438" spans="1:5" x14ac:dyDescent="0.3">
      <c r="A10438" t="s">
        <v>10491</v>
      </c>
      <c r="B10438" t="s">
        <v>10463</v>
      </c>
      <c r="C10438" s="2">
        <v>36.180999999999997</v>
      </c>
      <c r="D10438" t="s">
        <v>10997</v>
      </c>
      <c r="E10438">
        <v>3358798</v>
      </c>
    </row>
    <row r="10439" spans="1:5" x14ac:dyDescent="0.3">
      <c r="A10439" t="s">
        <v>10492</v>
      </c>
      <c r="B10439" t="s">
        <v>10463</v>
      </c>
      <c r="C10439" s="2">
        <v>51.697000000000003</v>
      </c>
      <c r="D10439" t="s">
        <v>10997</v>
      </c>
      <c r="E10439">
        <v>2884958</v>
      </c>
    </row>
    <row r="10440" spans="1:5" x14ac:dyDescent="0.3">
      <c r="A10440" t="s">
        <v>10493</v>
      </c>
      <c r="B10440" t="s">
        <v>10463</v>
      </c>
      <c r="C10440" s="2">
        <v>51.697000000000003</v>
      </c>
      <c r="D10440" t="s">
        <v>10997</v>
      </c>
      <c r="E10440">
        <v>3021058</v>
      </c>
    </row>
    <row r="10441" spans="1:5" x14ac:dyDescent="0.3">
      <c r="A10441" t="s">
        <v>10494</v>
      </c>
      <c r="B10441" t="s">
        <v>10495</v>
      </c>
      <c r="C10441" s="2">
        <v>0</v>
      </c>
      <c r="D10441" t="s">
        <v>11003</v>
      </c>
      <c r="E10441">
        <v>6481376</v>
      </c>
    </row>
    <row r="10442" spans="1:5" x14ac:dyDescent="0.3">
      <c r="A10442" t="s">
        <v>10496</v>
      </c>
      <c r="B10442" t="s">
        <v>10495</v>
      </c>
      <c r="C10442" s="2">
        <v>0</v>
      </c>
      <c r="D10442" t="s">
        <v>11003</v>
      </c>
      <c r="E10442">
        <v>6464305</v>
      </c>
    </row>
    <row r="10443" spans="1:5" x14ac:dyDescent="0.3">
      <c r="A10443" t="s">
        <v>10497</v>
      </c>
      <c r="B10443" t="s">
        <v>10495</v>
      </c>
      <c r="C10443" s="2">
        <v>0</v>
      </c>
      <c r="D10443" t="s">
        <v>11003</v>
      </c>
      <c r="E10443">
        <v>6456326</v>
      </c>
    </row>
    <row r="10444" spans="1:5" x14ac:dyDescent="0.3">
      <c r="A10444" t="s">
        <v>10498</v>
      </c>
      <c r="B10444" t="s">
        <v>10495</v>
      </c>
      <c r="C10444" s="2">
        <v>3.9230000000000018</v>
      </c>
      <c r="D10444" t="s">
        <v>11003</v>
      </c>
      <c r="E10444">
        <v>6648538</v>
      </c>
    </row>
    <row r="10445" spans="1:5" x14ac:dyDescent="0.3">
      <c r="A10445" t="s">
        <v>10499</v>
      </c>
      <c r="B10445" t="s">
        <v>10495</v>
      </c>
      <c r="C10445" s="2">
        <v>3.9230000000000018</v>
      </c>
      <c r="D10445" t="s">
        <v>11003</v>
      </c>
      <c r="E10445">
        <v>6795220</v>
      </c>
    </row>
    <row r="10446" spans="1:5" x14ac:dyDescent="0.3">
      <c r="A10446" t="s">
        <v>10500</v>
      </c>
      <c r="B10446" t="s">
        <v>10495</v>
      </c>
      <c r="C10446" s="2">
        <v>3.9230000000000018</v>
      </c>
      <c r="D10446" t="s">
        <v>11003</v>
      </c>
      <c r="E10446">
        <v>6582253</v>
      </c>
    </row>
    <row r="10447" spans="1:5" x14ac:dyDescent="0.3">
      <c r="A10447" t="s">
        <v>10501</v>
      </c>
      <c r="B10447" t="s">
        <v>10495</v>
      </c>
      <c r="C10447" s="2">
        <v>4.3120000000000118</v>
      </c>
      <c r="D10447" t="s">
        <v>11003</v>
      </c>
      <c r="E10447">
        <v>6781068</v>
      </c>
    </row>
    <row r="10448" spans="1:5" x14ac:dyDescent="0.3">
      <c r="A10448" t="s">
        <v>10502</v>
      </c>
      <c r="B10448" t="s">
        <v>10495</v>
      </c>
      <c r="C10448" s="2">
        <v>4.8710000000000377</v>
      </c>
      <c r="D10448" t="s">
        <v>11003</v>
      </c>
      <c r="E10448">
        <v>6871736</v>
      </c>
    </row>
    <row r="10449" spans="1:5" x14ac:dyDescent="0.3">
      <c r="A10449" t="s">
        <v>10503</v>
      </c>
      <c r="B10449" t="s">
        <v>10495</v>
      </c>
      <c r="C10449" s="2">
        <v>5.1790000000000305</v>
      </c>
      <c r="D10449" t="s">
        <v>11003</v>
      </c>
      <c r="E10449">
        <v>6665448</v>
      </c>
    </row>
    <row r="10450" spans="1:5" x14ac:dyDescent="0.3">
      <c r="A10450" t="s">
        <v>10504</v>
      </c>
      <c r="B10450" t="s">
        <v>10495</v>
      </c>
      <c r="C10450" s="2">
        <v>5.8530000000000086</v>
      </c>
      <c r="D10450" t="s">
        <v>11003</v>
      </c>
      <c r="E10450">
        <v>6789892</v>
      </c>
    </row>
    <row r="10451" spans="1:5" x14ac:dyDescent="0.3">
      <c r="A10451" t="s">
        <v>10505</v>
      </c>
      <c r="B10451" t="s">
        <v>10495</v>
      </c>
      <c r="C10451" s="2">
        <v>22.442000000000007</v>
      </c>
      <c r="D10451" t="s">
        <v>11003</v>
      </c>
      <c r="E10451">
        <v>6588453</v>
      </c>
    </row>
    <row r="10452" spans="1:5" x14ac:dyDescent="0.3">
      <c r="A10452" t="s">
        <v>10506</v>
      </c>
      <c r="B10452" t="s">
        <v>10495</v>
      </c>
      <c r="C10452" s="2">
        <v>22.442000000000007</v>
      </c>
      <c r="D10452" t="s">
        <v>11003</v>
      </c>
      <c r="E10452">
        <v>6821574</v>
      </c>
    </row>
    <row r="10453" spans="1:5" x14ac:dyDescent="0.3">
      <c r="A10453" t="s">
        <v>10507</v>
      </c>
      <c r="B10453" t="s">
        <v>10495</v>
      </c>
      <c r="C10453" s="2">
        <v>22.793000000000006</v>
      </c>
      <c r="D10453" t="s">
        <v>11003</v>
      </c>
      <c r="E10453">
        <v>6613582</v>
      </c>
    </row>
    <row r="10454" spans="1:5" x14ac:dyDescent="0.3">
      <c r="A10454" t="s">
        <v>10508</v>
      </c>
      <c r="B10454" t="s">
        <v>10495</v>
      </c>
      <c r="C10454" s="2">
        <v>23.39100000000002</v>
      </c>
      <c r="D10454" t="s">
        <v>11003</v>
      </c>
      <c r="E10454">
        <v>6599497</v>
      </c>
    </row>
    <row r="10455" spans="1:5" x14ac:dyDescent="0.3">
      <c r="A10455" t="s">
        <v>10509</v>
      </c>
      <c r="B10455" t="s">
        <v>10495</v>
      </c>
      <c r="C10455" s="2">
        <v>23.39100000000002</v>
      </c>
      <c r="D10455" t="s">
        <v>11003</v>
      </c>
      <c r="E10455">
        <v>6586895</v>
      </c>
    </row>
    <row r="10456" spans="1:5" x14ac:dyDescent="0.3">
      <c r="A10456" t="s">
        <v>10510</v>
      </c>
      <c r="B10456" t="s">
        <v>10495</v>
      </c>
      <c r="C10456" s="2">
        <v>23.39100000000002</v>
      </c>
      <c r="D10456" t="s">
        <v>11003</v>
      </c>
      <c r="E10456">
        <v>6826841</v>
      </c>
    </row>
    <row r="10457" spans="1:5" x14ac:dyDescent="0.3">
      <c r="A10457" t="s">
        <v>10511</v>
      </c>
      <c r="B10457" t="s">
        <v>10495</v>
      </c>
      <c r="C10457" s="2">
        <v>23.39100000000002</v>
      </c>
      <c r="D10457" t="s">
        <v>11003</v>
      </c>
      <c r="E10457">
        <v>6596156</v>
      </c>
    </row>
    <row r="10458" spans="1:5" x14ac:dyDescent="0.3">
      <c r="A10458" t="s">
        <v>10512</v>
      </c>
      <c r="B10458" t="s">
        <v>10495</v>
      </c>
      <c r="C10458" s="2">
        <v>23.39100000000002</v>
      </c>
      <c r="D10458" t="s">
        <v>11003</v>
      </c>
      <c r="E10458">
        <v>6688894</v>
      </c>
    </row>
    <row r="10459" spans="1:5" x14ac:dyDescent="0.3">
      <c r="A10459" t="s">
        <v>10513</v>
      </c>
      <c r="B10459" t="s">
        <v>10495</v>
      </c>
      <c r="C10459" s="2">
        <v>23.39100000000002</v>
      </c>
      <c r="D10459" t="s">
        <v>11003</v>
      </c>
      <c r="E10459">
        <v>6748773</v>
      </c>
    </row>
    <row r="10460" spans="1:5" x14ac:dyDescent="0.3">
      <c r="A10460" t="s">
        <v>10514</v>
      </c>
      <c r="B10460" t="s">
        <v>10495</v>
      </c>
      <c r="C10460" s="2">
        <v>23.812000000000012</v>
      </c>
      <c r="D10460" t="s">
        <v>11003</v>
      </c>
      <c r="E10460">
        <v>6843764</v>
      </c>
    </row>
    <row r="10461" spans="1:5" x14ac:dyDescent="0.3">
      <c r="A10461" t="s">
        <v>10515</v>
      </c>
      <c r="B10461" t="s">
        <v>10495</v>
      </c>
      <c r="C10461" s="2">
        <v>24.338999999999999</v>
      </c>
      <c r="D10461" t="s">
        <v>11003</v>
      </c>
      <c r="E10461">
        <v>6835455</v>
      </c>
    </row>
    <row r="10462" spans="1:5" x14ac:dyDescent="0.3">
      <c r="A10462" t="s">
        <v>10516</v>
      </c>
      <c r="B10462" t="s">
        <v>10495</v>
      </c>
      <c r="C10462" s="2">
        <v>24.338999999999999</v>
      </c>
      <c r="D10462" t="s">
        <v>11003</v>
      </c>
      <c r="E10462">
        <v>6809971</v>
      </c>
    </row>
    <row r="10463" spans="1:5" x14ac:dyDescent="0.3">
      <c r="A10463" t="s">
        <v>10517</v>
      </c>
      <c r="B10463" t="s">
        <v>10495</v>
      </c>
      <c r="C10463" s="2">
        <v>24.461000000000013</v>
      </c>
      <c r="D10463" t="s">
        <v>11003</v>
      </c>
      <c r="E10463">
        <v>6582501</v>
      </c>
    </row>
    <row r="10464" spans="1:5" x14ac:dyDescent="0.3">
      <c r="A10464" t="s">
        <v>10518</v>
      </c>
      <c r="B10464" t="s">
        <v>10495</v>
      </c>
      <c r="C10464" s="2">
        <v>25.819000000000017</v>
      </c>
      <c r="D10464" t="s">
        <v>11003</v>
      </c>
      <c r="E10464">
        <v>6694738</v>
      </c>
    </row>
    <row r="10465" spans="1:5" x14ac:dyDescent="0.3">
      <c r="A10465" t="s">
        <v>10519</v>
      </c>
      <c r="B10465" t="s">
        <v>10495</v>
      </c>
      <c r="C10465" s="2">
        <v>27.061000000000035</v>
      </c>
      <c r="D10465" t="s">
        <v>11003</v>
      </c>
      <c r="E10465">
        <v>6582233</v>
      </c>
    </row>
    <row r="10466" spans="1:5" x14ac:dyDescent="0.3">
      <c r="A10466" t="s">
        <v>10520</v>
      </c>
      <c r="B10466" t="s">
        <v>10495</v>
      </c>
      <c r="C10466" s="2">
        <v>27.212000000000046</v>
      </c>
      <c r="D10466" t="s">
        <v>11003</v>
      </c>
      <c r="E10466">
        <v>6653135</v>
      </c>
    </row>
    <row r="10467" spans="1:5" x14ac:dyDescent="0.3">
      <c r="A10467" t="s">
        <v>10521</v>
      </c>
      <c r="B10467" t="s">
        <v>10495</v>
      </c>
      <c r="C10467" s="2">
        <v>27.212000000000046</v>
      </c>
      <c r="D10467" t="s">
        <v>11003</v>
      </c>
      <c r="E10467">
        <v>6831037</v>
      </c>
    </row>
    <row r="10468" spans="1:5" x14ac:dyDescent="0.3">
      <c r="A10468" t="s">
        <v>10522</v>
      </c>
      <c r="B10468" t="s">
        <v>10495</v>
      </c>
      <c r="C10468" s="2">
        <v>27.212000000000046</v>
      </c>
      <c r="D10468" t="s">
        <v>11003</v>
      </c>
      <c r="E10468">
        <v>6771188</v>
      </c>
    </row>
    <row r="10469" spans="1:5" x14ac:dyDescent="0.3">
      <c r="A10469" t="s">
        <v>10523</v>
      </c>
      <c r="B10469" t="s">
        <v>10495</v>
      </c>
      <c r="C10469" s="2">
        <v>27.212000000000046</v>
      </c>
      <c r="D10469" t="s">
        <v>11003</v>
      </c>
      <c r="E10469">
        <v>6604769</v>
      </c>
    </row>
    <row r="10470" spans="1:5" x14ac:dyDescent="0.3">
      <c r="A10470" t="s">
        <v>10524</v>
      </c>
      <c r="B10470" t="s">
        <v>10495</v>
      </c>
      <c r="C10470" s="2">
        <v>27.581000000000017</v>
      </c>
      <c r="D10470" t="s">
        <v>11003</v>
      </c>
      <c r="E10470">
        <v>6748656</v>
      </c>
    </row>
    <row r="10471" spans="1:5" x14ac:dyDescent="0.3">
      <c r="A10471" t="s">
        <v>10525</v>
      </c>
      <c r="B10471" t="s">
        <v>10495</v>
      </c>
      <c r="C10471" s="2">
        <v>28.160000000000025</v>
      </c>
      <c r="D10471" t="s">
        <v>11003</v>
      </c>
      <c r="E10471">
        <v>6826596</v>
      </c>
    </row>
    <row r="10472" spans="1:5" x14ac:dyDescent="0.3">
      <c r="A10472" t="s">
        <v>10526</v>
      </c>
      <c r="B10472" t="s">
        <v>10495</v>
      </c>
      <c r="C10472" s="2">
        <v>28.691000000000031</v>
      </c>
      <c r="D10472" t="s">
        <v>11003</v>
      </c>
      <c r="E10472">
        <v>6614466</v>
      </c>
    </row>
    <row r="10473" spans="1:5" x14ac:dyDescent="0.3">
      <c r="A10473" t="s">
        <v>10527</v>
      </c>
      <c r="B10473" t="s">
        <v>10495</v>
      </c>
      <c r="C10473" s="2">
        <v>29.108000000000004</v>
      </c>
      <c r="D10473" t="s">
        <v>11003</v>
      </c>
      <c r="E10473">
        <v>6701024</v>
      </c>
    </row>
    <row r="10474" spans="1:5" x14ac:dyDescent="0.3">
      <c r="A10474" t="s">
        <v>10528</v>
      </c>
      <c r="B10474" t="s">
        <v>10495</v>
      </c>
      <c r="C10474" s="2">
        <v>29.108000000000004</v>
      </c>
      <c r="D10474" t="s">
        <v>11003</v>
      </c>
      <c r="E10474">
        <v>6840303</v>
      </c>
    </row>
    <row r="10475" spans="1:5" x14ac:dyDescent="0.3">
      <c r="A10475" t="s">
        <v>10529</v>
      </c>
      <c r="B10475" t="s">
        <v>10495</v>
      </c>
      <c r="C10475" s="2">
        <v>29.108000000000004</v>
      </c>
      <c r="D10475" t="s">
        <v>11003</v>
      </c>
      <c r="E10475">
        <v>6582568</v>
      </c>
    </row>
    <row r="10476" spans="1:5" x14ac:dyDescent="0.3">
      <c r="A10476" t="s">
        <v>10530</v>
      </c>
      <c r="B10476" t="s">
        <v>10495</v>
      </c>
      <c r="C10476" s="2">
        <v>29.108000000000004</v>
      </c>
      <c r="D10476" t="s">
        <v>11003</v>
      </c>
      <c r="E10476">
        <v>6612837</v>
      </c>
    </row>
    <row r="10477" spans="1:5" x14ac:dyDescent="0.3">
      <c r="A10477" t="s">
        <v>10531</v>
      </c>
      <c r="B10477" t="s">
        <v>10495</v>
      </c>
      <c r="C10477" s="2">
        <v>29.113</v>
      </c>
      <c r="D10477" t="s">
        <v>11003</v>
      </c>
      <c r="E10477">
        <v>6598815</v>
      </c>
    </row>
    <row r="10478" spans="1:5" x14ac:dyDescent="0.3">
      <c r="A10478" t="s">
        <v>10532</v>
      </c>
      <c r="B10478" t="s">
        <v>10495</v>
      </c>
      <c r="C10478" s="2">
        <v>33.031000000000006</v>
      </c>
      <c r="D10478" t="s">
        <v>11003</v>
      </c>
      <c r="E10478">
        <v>6453859</v>
      </c>
    </row>
    <row r="10479" spans="1:5" x14ac:dyDescent="0.3">
      <c r="A10479" t="s">
        <v>10533</v>
      </c>
      <c r="B10479" t="s">
        <v>10495</v>
      </c>
      <c r="C10479" s="2">
        <v>33.031000000000006</v>
      </c>
      <c r="D10479" t="s">
        <v>11003</v>
      </c>
      <c r="E10479">
        <v>6462027</v>
      </c>
    </row>
    <row r="10480" spans="1:5" x14ac:dyDescent="0.3">
      <c r="A10480" t="s">
        <v>10534</v>
      </c>
      <c r="B10480" t="s">
        <v>10495</v>
      </c>
      <c r="C10480" s="2">
        <v>33.031000000000006</v>
      </c>
      <c r="D10480" t="s">
        <v>11003</v>
      </c>
      <c r="E10480">
        <v>6558424</v>
      </c>
    </row>
    <row r="10481" spans="1:5" x14ac:dyDescent="0.3">
      <c r="A10481" t="s">
        <v>10535</v>
      </c>
      <c r="B10481" t="s">
        <v>10495</v>
      </c>
      <c r="C10481" s="2">
        <v>33.031000000000006</v>
      </c>
      <c r="D10481" t="s">
        <v>11003</v>
      </c>
      <c r="E10481">
        <v>6565383</v>
      </c>
    </row>
    <row r="10482" spans="1:5" x14ac:dyDescent="0.3">
      <c r="A10482" t="s">
        <v>10536</v>
      </c>
      <c r="B10482" t="s">
        <v>10495</v>
      </c>
      <c r="C10482" s="2">
        <v>36.955000000000041</v>
      </c>
      <c r="D10482" t="s">
        <v>11003</v>
      </c>
      <c r="E10482">
        <v>6723017</v>
      </c>
    </row>
    <row r="10483" spans="1:5" x14ac:dyDescent="0.3">
      <c r="A10483" t="s">
        <v>10537</v>
      </c>
      <c r="B10483" t="s">
        <v>10495</v>
      </c>
      <c r="C10483" s="2">
        <v>36.955000000000041</v>
      </c>
      <c r="D10483" t="s">
        <v>11003</v>
      </c>
      <c r="E10483">
        <v>6601034</v>
      </c>
    </row>
    <row r="10484" spans="1:5" x14ac:dyDescent="0.3">
      <c r="A10484" t="s">
        <v>10538</v>
      </c>
      <c r="B10484" t="s">
        <v>10495</v>
      </c>
      <c r="C10484" s="2">
        <v>36.955000000000041</v>
      </c>
      <c r="D10484" t="s">
        <v>11003</v>
      </c>
      <c r="E10484">
        <v>6688823</v>
      </c>
    </row>
    <row r="10485" spans="1:5" x14ac:dyDescent="0.3">
      <c r="A10485" t="s">
        <v>10539</v>
      </c>
      <c r="B10485" t="s">
        <v>10495</v>
      </c>
      <c r="C10485" s="2">
        <v>40.649000000000001</v>
      </c>
      <c r="D10485" t="s">
        <v>11003</v>
      </c>
      <c r="E10485">
        <v>6863468</v>
      </c>
    </row>
    <row r="10486" spans="1:5" x14ac:dyDescent="0.3">
      <c r="A10486" t="s">
        <v>10540</v>
      </c>
      <c r="B10486" t="s">
        <v>10495</v>
      </c>
      <c r="C10486" s="2">
        <v>41.78000000000003</v>
      </c>
      <c r="D10486" t="s">
        <v>11003</v>
      </c>
      <c r="E10486">
        <v>6863472</v>
      </c>
    </row>
    <row r="10487" spans="1:5" x14ac:dyDescent="0.3">
      <c r="A10487" t="s">
        <v>10541</v>
      </c>
      <c r="B10487" t="s">
        <v>10495</v>
      </c>
      <c r="C10487" s="2">
        <v>42.045000000000016</v>
      </c>
      <c r="D10487" t="s">
        <v>11003</v>
      </c>
      <c r="E10487">
        <v>6644087</v>
      </c>
    </row>
    <row r="10488" spans="1:5" x14ac:dyDescent="0.3">
      <c r="A10488" t="s">
        <v>10542</v>
      </c>
      <c r="B10488" t="s">
        <v>10495</v>
      </c>
      <c r="C10488" s="2">
        <v>42.777000000000044</v>
      </c>
      <c r="D10488" t="s">
        <v>11003</v>
      </c>
      <c r="E10488">
        <v>6589078</v>
      </c>
    </row>
    <row r="10489" spans="1:5" x14ac:dyDescent="0.3">
      <c r="A10489" t="s">
        <v>10543</v>
      </c>
      <c r="B10489" t="s">
        <v>10495</v>
      </c>
      <c r="C10489" s="2">
        <v>42.777000000000044</v>
      </c>
      <c r="D10489" t="s">
        <v>11003</v>
      </c>
      <c r="E10489">
        <v>6613011</v>
      </c>
    </row>
    <row r="10490" spans="1:5" x14ac:dyDescent="0.3">
      <c r="A10490" t="s">
        <v>10544</v>
      </c>
      <c r="B10490" t="s">
        <v>10545</v>
      </c>
      <c r="C10490" s="2">
        <v>0</v>
      </c>
      <c r="D10490" t="s">
        <v>10994</v>
      </c>
      <c r="E10490">
        <v>141887</v>
      </c>
    </row>
    <row r="10491" spans="1:5" x14ac:dyDescent="0.3">
      <c r="A10491" t="s">
        <v>10546</v>
      </c>
      <c r="B10491" t="s">
        <v>10545</v>
      </c>
      <c r="C10491" s="2">
        <v>0</v>
      </c>
      <c r="D10491" t="s">
        <v>10994</v>
      </c>
      <c r="E10491">
        <v>107810</v>
      </c>
    </row>
    <row r="10492" spans="1:5" x14ac:dyDescent="0.3">
      <c r="A10492" t="s">
        <v>10547</v>
      </c>
      <c r="B10492" t="s">
        <v>10545</v>
      </c>
      <c r="C10492" s="2">
        <v>0</v>
      </c>
      <c r="D10492" t="s">
        <v>10994</v>
      </c>
      <c r="E10492">
        <v>132008</v>
      </c>
    </row>
    <row r="10493" spans="1:5" x14ac:dyDescent="0.3">
      <c r="A10493" t="s">
        <v>10548</v>
      </c>
      <c r="B10493" t="s">
        <v>10545</v>
      </c>
      <c r="C10493" s="2">
        <v>0.1370000000000573</v>
      </c>
      <c r="D10493" t="s">
        <v>10994</v>
      </c>
      <c r="E10493">
        <v>149841</v>
      </c>
    </row>
    <row r="10494" spans="1:5" x14ac:dyDescent="0.3">
      <c r="A10494" t="s">
        <v>10549</v>
      </c>
      <c r="B10494" t="s">
        <v>10545</v>
      </c>
      <c r="C10494" s="2">
        <v>1.7910000000000537</v>
      </c>
      <c r="D10494" t="s">
        <v>10994</v>
      </c>
      <c r="E10494">
        <v>108971</v>
      </c>
    </row>
    <row r="10495" spans="1:5" x14ac:dyDescent="0.3">
      <c r="A10495" t="s">
        <v>10550</v>
      </c>
      <c r="B10495" t="s">
        <v>10545</v>
      </c>
      <c r="C10495" s="2">
        <v>1.914000000000101</v>
      </c>
      <c r="D10495" t="s">
        <v>10994</v>
      </c>
      <c r="E10495">
        <v>138008</v>
      </c>
    </row>
    <row r="10496" spans="1:5" x14ac:dyDescent="0.3">
      <c r="A10496" t="s">
        <v>10551</v>
      </c>
      <c r="B10496" t="s">
        <v>10545</v>
      </c>
      <c r="C10496" s="2">
        <v>1.9900000000000091</v>
      </c>
      <c r="D10496" t="s">
        <v>10994</v>
      </c>
      <c r="E10496">
        <v>108981</v>
      </c>
    </row>
    <row r="10497" spans="1:5" x14ac:dyDescent="0.3">
      <c r="A10497" t="s">
        <v>10552</v>
      </c>
      <c r="B10497" t="s">
        <v>10545</v>
      </c>
      <c r="C10497" s="2">
        <v>3.7610000000000809</v>
      </c>
      <c r="D10497" t="s">
        <v>10994</v>
      </c>
      <c r="E10497">
        <v>183792</v>
      </c>
    </row>
    <row r="10498" spans="1:5" x14ac:dyDescent="0.3">
      <c r="A10498" t="s">
        <v>10553</v>
      </c>
      <c r="B10498" t="s">
        <v>10545</v>
      </c>
      <c r="C10498" s="2">
        <v>3.8320000000001073</v>
      </c>
      <c r="D10498" t="s">
        <v>10994</v>
      </c>
      <c r="E10498">
        <v>170763</v>
      </c>
    </row>
    <row r="10499" spans="1:5" x14ac:dyDescent="0.3">
      <c r="A10499" t="s">
        <v>10554</v>
      </c>
      <c r="B10499" t="s">
        <v>10545</v>
      </c>
      <c r="C10499" s="2">
        <v>4.0020000000000664</v>
      </c>
      <c r="D10499" t="s">
        <v>10994</v>
      </c>
      <c r="E10499">
        <v>139594</v>
      </c>
    </row>
    <row r="10500" spans="1:5" x14ac:dyDescent="0.3">
      <c r="A10500" t="s">
        <v>10555</v>
      </c>
      <c r="B10500" t="s">
        <v>10545</v>
      </c>
      <c r="C10500" s="2">
        <v>4.3810000000000855</v>
      </c>
      <c r="D10500" t="s">
        <v>10994</v>
      </c>
      <c r="E10500">
        <v>172204</v>
      </c>
    </row>
    <row r="10501" spans="1:5" x14ac:dyDescent="0.3">
      <c r="A10501" t="s">
        <v>10556</v>
      </c>
      <c r="B10501" t="s">
        <v>10545</v>
      </c>
      <c r="C10501" s="2">
        <v>4.77900000000011</v>
      </c>
      <c r="D10501" t="s">
        <v>10994</v>
      </c>
      <c r="E10501">
        <v>172493</v>
      </c>
    </row>
    <row r="10502" spans="1:5" x14ac:dyDescent="0.3">
      <c r="A10502" t="s">
        <v>10557</v>
      </c>
      <c r="B10502" t="s">
        <v>10545</v>
      </c>
      <c r="C10502" s="2">
        <v>4.77900000000011</v>
      </c>
      <c r="D10502" t="s">
        <v>10994</v>
      </c>
      <c r="E10502">
        <v>108000</v>
      </c>
    </row>
    <row r="10503" spans="1:5" x14ac:dyDescent="0.3">
      <c r="A10503" t="s">
        <v>10558</v>
      </c>
      <c r="B10503" t="s">
        <v>10545</v>
      </c>
      <c r="C10503" s="2">
        <v>4.77900000000011</v>
      </c>
      <c r="D10503" t="s">
        <v>10994</v>
      </c>
      <c r="E10503">
        <v>170745</v>
      </c>
    </row>
    <row r="10504" spans="1:5" x14ac:dyDescent="0.3">
      <c r="A10504" t="s">
        <v>10559</v>
      </c>
      <c r="B10504" t="s">
        <v>10545</v>
      </c>
      <c r="C10504" s="2">
        <v>4.77900000000011</v>
      </c>
      <c r="D10504" t="s">
        <v>10994</v>
      </c>
      <c r="E10504">
        <v>111265</v>
      </c>
    </row>
    <row r="10505" spans="1:5" x14ac:dyDescent="0.3">
      <c r="A10505" t="s">
        <v>10560</v>
      </c>
      <c r="B10505" t="s">
        <v>10545</v>
      </c>
      <c r="C10505" s="2">
        <v>4.77900000000011</v>
      </c>
      <c r="D10505" t="s">
        <v>10994</v>
      </c>
      <c r="E10505">
        <v>360855</v>
      </c>
    </row>
    <row r="10506" spans="1:5" x14ac:dyDescent="0.3">
      <c r="A10506" t="s">
        <v>10561</v>
      </c>
      <c r="B10506" t="s">
        <v>10545</v>
      </c>
      <c r="C10506" s="2">
        <v>4.77900000000011</v>
      </c>
      <c r="D10506" t="s">
        <v>10994</v>
      </c>
      <c r="E10506">
        <v>109599</v>
      </c>
    </row>
    <row r="10507" spans="1:5" x14ac:dyDescent="0.3">
      <c r="A10507" t="s">
        <v>10562</v>
      </c>
      <c r="B10507" t="s">
        <v>10545</v>
      </c>
      <c r="C10507" s="2">
        <v>4.77900000000011</v>
      </c>
      <c r="D10507" t="s">
        <v>10994</v>
      </c>
      <c r="E10507">
        <v>104361</v>
      </c>
    </row>
    <row r="10508" spans="1:5" x14ac:dyDescent="0.3">
      <c r="A10508" t="s">
        <v>10563</v>
      </c>
      <c r="B10508" t="s">
        <v>10545</v>
      </c>
      <c r="C10508" s="2">
        <v>4.77900000000011</v>
      </c>
      <c r="D10508" t="s">
        <v>10994</v>
      </c>
      <c r="E10508">
        <v>183359</v>
      </c>
    </row>
    <row r="10509" spans="1:5" x14ac:dyDescent="0.3">
      <c r="A10509" t="s">
        <v>10564</v>
      </c>
      <c r="B10509" t="s">
        <v>10545</v>
      </c>
      <c r="C10509" s="2">
        <v>4.77900000000011</v>
      </c>
      <c r="D10509" t="s">
        <v>10994</v>
      </c>
      <c r="E10509">
        <v>183351</v>
      </c>
    </row>
    <row r="10510" spans="1:5" x14ac:dyDescent="0.3">
      <c r="A10510" t="s">
        <v>10565</v>
      </c>
      <c r="B10510" t="s">
        <v>10545</v>
      </c>
      <c r="C10510" s="2">
        <v>4.77900000000011</v>
      </c>
      <c r="D10510" t="s">
        <v>10994</v>
      </c>
      <c r="E10510">
        <v>126326</v>
      </c>
    </row>
    <row r="10511" spans="1:5" x14ac:dyDescent="0.3">
      <c r="A10511" t="s">
        <v>10566</v>
      </c>
      <c r="B10511" t="s">
        <v>10545</v>
      </c>
      <c r="C10511" s="2">
        <v>4.77900000000011</v>
      </c>
      <c r="D10511" t="s">
        <v>10994</v>
      </c>
      <c r="E10511">
        <v>108256</v>
      </c>
    </row>
    <row r="10512" spans="1:5" x14ac:dyDescent="0.3">
      <c r="A10512" t="s">
        <v>10567</v>
      </c>
      <c r="B10512" t="s">
        <v>10545</v>
      </c>
      <c r="C10512" s="2">
        <v>4.77900000000011</v>
      </c>
      <c r="D10512" t="s">
        <v>10994</v>
      </c>
      <c r="E10512">
        <v>104291</v>
      </c>
    </row>
    <row r="10513" spans="1:5" x14ac:dyDescent="0.3">
      <c r="A10513" t="s">
        <v>10568</v>
      </c>
      <c r="B10513" t="s">
        <v>10545</v>
      </c>
      <c r="C10513" s="2">
        <v>4.77900000000011</v>
      </c>
      <c r="D10513" t="s">
        <v>10994</v>
      </c>
      <c r="E10513">
        <v>182461</v>
      </c>
    </row>
    <row r="10514" spans="1:5" x14ac:dyDescent="0.3">
      <c r="A10514" t="s">
        <v>10569</v>
      </c>
      <c r="B10514" t="s">
        <v>10545</v>
      </c>
      <c r="C10514" s="2">
        <v>4.7830000000000155</v>
      </c>
      <c r="D10514" t="s">
        <v>10994</v>
      </c>
      <c r="E10514">
        <v>127915</v>
      </c>
    </row>
    <row r="10515" spans="1:5" x14ac:dyDescent="0.3">
      <c r="A10515" t="s">
        <v>10570</v>
      </c>
      <c r="B10515" t="s">
        <v>10545</v>
      </c>
      <c r="C10515" s="2">
        <v>9.0400000000000773</v>
      </c>
      <c r="D10515" t="s">
        <v>10994</v>
      </c>
      <c r="E10515">
        <v>395925</v>
      </c>
    </row>
    <row r="10516" spans="1:5" x14ac:dyDescent="0.3">
      <c r="A10516" t="s">
        <v>10571</v>
      </c>
      <c r="B10516" t="s">
        <v>10545</v>
      </c>
      <c r="C10516" s="2">
        <v>13.662000000000035</v>
      </c>
      <c r="D10516" t="s">
        <v>10994</v>
      </c>
      <c r="E10516">
        <v>114835</v>
      </c>
    </row>
    <row r="10517" spans="1:5" x14ac:dyDescent="0.3">
      <c r="A10517" t="s">
        <v>10572</v>
      </c>
      <c r="B10517" t="s">
        <v>10545</v>
      </c>
      <c r="C10517" s="2">
        <v>13.662000000000035</v>
      </c>
      <c r="D10517" t="s">
        <v>10994</v>
      </c>
      <c r="E10517">
        <v>115049</v>
      </c>
    </row>
    <row r="10518" spans="1:5" x14ac:dyDescent="0.3">
      <c r="A10518" t="s">
        <v>10573</v>
      </c>
      <c r="B10518" t="s">
        <v>10545</v>
      </c>
      <c r="C10518" s="2">
        <v>13.662000000000035</v>
      </c>
      <c r="D10518" t="s">
        <v>10994</v>
      </c>
      <c r="E10518">
        <v>116319</v>
      </c>
    </row>
    <row r="10519" spans="1:5" x14ac:dyDescent="0.3">
      <c r="A10519" t="s">
        <v>10574</v>
      </c>
      <c r="B10519" t="s">
        <v>10545</v>
      </c>
      <c r="C10519" s="2">
        <v>13.662000000000035</v>
      </c>
      <c r="D10519" t="s">
        <v>10994</v>
      </c>
      <c r="E10519">
        <v>113698</v>
      </c>
    </row>
    <row r="10520" spans="1:5" x14ac:dyDescent="0.3">
      <c r="A10520" t="s">
        <v>10575</v>
      </c>
      <c r="B10520" t="s">
        <v>10545</v>
      </c>
      <c r="C10520" s="2">
        <v>14.174000000000092</v>
      </c>
      <c r="D10520" t="s">
        <v>10994</v>
      </c>
      <c r="E10520">
        <v>115587</v>
      </c>
    </row>
    <row r="10521" spans="1:5" x14ac:dyDescent="0.3">
      <c r="A10521" t="s">
        <v>10576</v>
      </c>
      <c r="B10521" t="s">
        <v>10545</v>
      </c>
      <c r="C10521" s="2">
        <v>14.610000000000014</v>
      </c>
      <c r="D10521" t="s">
        <v>10994</v>
      </c>
      <c r="E10521">
        <v>121782</v>
      </c>
    </row>
    <row r="10522" spans="1:5" x14ac:dyDescent="0.3">
      <c r="A10522" t="s">
        <v>10577</v>
      </c>
      <c r="B10522" t="s">
        <v>10545</v>
      </c>
      <c r="C10522" s="2">
        <v>14.610000000000014</v>
      </c>
      <c r="D10522" t="s">
        <v>10994</v>
      </c>
      <c r="E10522">
        <v>121382</v>
      </c>
    </row>
    <row r="10523" spans="1:5" x14ac:dyDescent="0.3">
      <c r="A10523" t="s">
        <v>10578</v>
      </c>
      <c r="B10523" t="s">
        <v>10545</v>
      </c>
      <c r="C10523" s="2">
        <v>31.245000000000005</v>
      </c>
      <c r="D10523" t="s">
        <v>10994</v>
      </c>
      <c r="E10523">
        <v>1142463</v>
      </c>
    </row>
    <row r="10524" spans="1:5" x14ac:dyDescent="0.3">
      <c r="A10524" t="s">
        <v>10579</v>
      </c>
      <c r="B10524" t="s">
        <v>10545</v>
      </c>
      <c r="C10524" s="2">
        <v>31.245000000000005</v>
      </c>
      <c r="D10524" t="s">
        <v>10994</v>
      </c>
      <c r="E10524">
        <v>1148087</v>
      </c>
    </row>
    <row r="10525" spans="1:5" x14ac:dyDescent="0.3">
      <c r="A10525" t="s">
        <v>10580</v>
      </c>
      <c r="B10525" t="s">
        <v>10545</v>
      </c>
      <c r="C10525" s="2">
        <v>31.245000000000005</v>
      </c>
      <c r="D10525" t="s">
        <v>10994</v>
      </c>
      <c r="E10525">
        <v>1141913</v>
      </c>
    </row>
    <row r="10526" spans="1:5" x14ac:dyDescent="0.3">
      <c r="A10526" t="s">
        <v>10581</v>
      </c>
      <c r="B10526" t="s">
        <v>10545</v>
      </c>
      <c r="C10526" s="2">
        <v>37.252000000000066</v>
      </c>
      <c r="D10526" t="s">
        <v>10994</v>
      </c>
      <c r="E10526">
        <v>876616</v>
      </c>
    </row>
    <row r="10527" spans="1:5" x14ac:dyDescent="0.3">
      <c r="A10527" t="s">
        <v>10582</v>
      </c>
      <c r="B10527" t="s">
        <v>10545</v>
      </c>
      <c r="C10527" s="2">
        <v>37.252000000000066</v>
      </c>
      <c r="D10527" t="s">
        <v>10994</v>
      </c>
      <c r="E10527">
        <v>890708</v>
      </c>
    </row>
    <row r="10528" spans="1:5" x14ac:dyDescent="0.3">
      <c r="A10528" t="s">
        <v>10583</v>
      </c>
      <c r="B10528" t="s">
        <v>10545</v>
      </c>
      <c r="C10528" s="2">
        <v>37.869000000000028</v>
      </c>
      <c r="D10528" t="s">
        <v>10994</v>
      </c>
      <c r="E10528">
        <v>877685</v>
      </c>
    </row>
    <row r="10529" spans="1:5" x14ac:dyDescent="0.3">
      <c r="A10529" t="s">
        <v>10584</v>
      </c>
      <c r="B10529" t="s">
        <v>10545</v>
      </c>
      <c r="C10529" s="2">
        <v>38.201000000000022</v>
      </c>
      <c r="D10529" t="s">
        <v>10994</v>
      </c>
      <c r="E10529">
        <v>883095</v>
      </c>
    </row>
    <row r="10530" spans="1:5" x14ac:dyDescent="0.3">
      <c r="A10530" t="s">
        <v>10585</v>
      </c>
      <c r="B10530" t="s">
        <v>10545</v>
      </c>
      <c r="C10530" s="2">
        <v>38.201000000000022</v>
      </c>
      <c r="D10530" t="s">
        <v>10994</v>
      </c>
      <c r="E10530">
        <v>883072</v>
      </c>
    </row>
    <row r="10531" spans="1:5" x14ac:dyDescent="0.3">
      <c r="A10531" t="s">
        <v>10586</v>
      </c>
      <c r="B10531" t="s">
        <v>10545</v>
      </c>
      <c r="C10531" s="2">
        <v>38.532000000000039</v>
      </c>
      <c r="D10531" t="s">
        <v>10994</v>
      </c>
      <c r="E10531">
        <v>888455</v>
      </c>
    </row>
    <row r="10532" spans="1:5" x14ac:dyDescent="0.3">
      <c r="A10532" t="s">
        <v>10587</v>
      </c>
      <c r="B10532" t="s">
        <v>10545</v>
      </c>
      <c r="C10532" s="2">
        <v>38.868000000000052</v>
      </c>
      <c r="D10532" t="s">
        <v>10994</v>
      </c>
      <c r="E10532">
        <v>656237</v>
      </c>
    </row>
    <row r="10533" spans="1:5" x14ac:dyDescent="0.3">
      <c r="A10533" t="s">
        <v>10588</v>
      </c>
      <c r="B10533" t="s">
        <v>10545</v>
      </c>
      <c r="C10533" s="2">
        <v>39.147000000000048</v>
      </c>
      <c r="D10533" t="s">
        <v>10994</v>
      </c>
      <c r="E10533">
        <v>876292</v>
      </c>
    </row>
    <row r="10534" spans="1:5" x14ac:dyDescent="0.3">
      <c r="A10534" t="s">
        <v>10589</v>
      </c>
      <c r="B10534" t="s">
        <v>10545</v>
      </c>
      <c r="C10534" s="2">
        <v>39.147000000000048</v>
      </c>
      <c r="D10534" t="s">
        <v>10994</v>
      </c>
      <c r="E10534">
        <v>888813</v>
      </c>
    </row>
    <row r="10535" spans="1:5" x14ac:dyDescent="0.3">
      <c r="A10535" t="s">
        <v>10590</v>
      </c>
      <c r="B10535" t="s">
        <v>10545</v>
      </c>
      <c r="C10535" s="2">
        <v>40.099000000000046</v>
      </c>
      <c r="D10535" t="s">
        <v>10994</v>
      </c>
      <c r="E10535">
        <v>585237</v>
      </c>
    </row>
    <row r="10536" spans="1:5" x14ac:dyDescent="0.3">
      <c r="A10536" t="s">
        <v>10591</v>
      </c>
      <c r="B10536" t="s">
        <v>10545</v>
      </c>
      <c r="C10536" s="2">
        <v>41.052000000000021</v>
      </c>
      <c r="D10536" t="s">
        <v>10994</v>
      </c>
      <c r="E10536">
        <v>802091</v>
      </c>
    </row>
    <row r="10537" spans="1:5" x14ac:dyDescent="0.3">
      <c r="A10537" t="s">
        <v>10592</v>
      </c>
      <c r="B10537" t="s">
        <v>10545</v>
      </c>
      <c r="C10537" s="2">
        <v>41.052000000000021</v>
      </c>
      <c r="D10537" t="s">
        <v>10994</v>
      </c>
      <c r="E10537">
        <v>899519</v>
      </c>
    </row>
    <row r="10538" spans="1:5" x14ac:dyDescent="0.3">
      <c r="A10538" t="s">
        <v>10593</v>
      </c>
      <c r="B10538" t="s">
        <v>10545</v>
      </c>
      <c r="C10538" s="2">
        <v>41.052000000000021</v>
      </c>
      <c r="D10538" t="s">
        <v>10994</v>
      </c>
      <c r="E10538">
        <v>877839</v>
      </c>
    </row>
    <row r="10539" spans="1:5" x14ac:dyDescent="0.3">
      <c r="A10539" t="s">
        <v>10594</v>
      </c>
      <c r="B10539" t="s">
        <v>10545</v>
      </c>
      <c r="C10539" s="2">
        <v>41.052000000000021</v>
      </c>
      <c r="D10539" t="s">
        <v>10994</v>
      </c>
      <c r="E10539">
        <v>877643</v>
      </c>
    </row>
    <row r="10540" spans="1:5" x14ac:dyDescent="0.3">
      <c r="A10540" t="s">
        <v>10595</v>
      </c>
      <c r="B10540" t="s">
        <v>10545</v>
      </c>
      <c r="C10540" s="2">
        <v>41.052000000000021</v>
      </c>
      <c r="D10540" t="s">
        <v>10994</v>
      </c>
      <c r="E10540">
        <v>895439</v>
      </c>
    </row>
    <row r="10541" spans="1:5" x14ac:dyDescent="0.3">
      <c r="A10541" t="s">
        <v>10596</v>
      </c>
      <c r="B10541" t="s">
        <v>10545</v>
      </c>
      <c r="C10541" s="2">
        <v>41.052000000000021</v>
      </c>
      <c r="D10541" t="s">
        <v>10994</v>
      </c>
      <c r="E10541">
        <v>891668</v>
      </c>
    </row>
    <row r="10542" spans="1:5" x14ac:dyDescent="0.3">
      <c r="A10542" t="s">
        <v>10597</v>
      </c>
      <c r="B10542" t="s">
        <v>10598</v>
      </c>
      <c r="C10542" s="2">
        <v>0</v>
      </c>
      <c r="D10542" t="s">
        <v>10992</v>
      </c>
      <c r="E10542">
        <v>3653679</v>
      </c>
    </row>
    <row r="10543" spans="1:5" x14ac:dyDescent="0.3">
      <c r="A10543" t="s">
        <v>10599</v>
      </c>
      <c r="B10543" t="s">
        <v>10598</v>
      </c>
      <c r="C10543" s="2">
        <v>1</v>
      </c>
      <c r="D10543" t="s">
        <v>10992</v>
      </c>
      <c r="E10543">
        <v>3656423</v>
      </c>
    </row>
    <row r="10544" spans="1:5" x14ac:dyDescent="0.3">
      <c r="A10544" t="s">
        <v>10600</v>
      </c>
      <c r="B10544" t="s">
        <v>10598</v>
      </c>
      <c r="C10544" s="2">
        <v>1</v>
      </c>
      <c r="D10544" t="s">
        <v>10992</v>
      </c>
      <c r="E10544">
        <v>3656470</v>
      </c>
    </row>
    <row r="10545" spans="1:5" x14ac:dyDescent="0.3">
      <c r="A10545" t="s">
        <v>10601</v>
      </c>
      <c r="B10545" t="s">
        <v>10598</v>
      </c>
      <c r="C10545" s="2">
        <v>12.631000000000085</v>
      </c>
      <c r="D10545" t="s">
        <v>10992</v>
      </c>
      <c r="E10545">
        <v>4044071</v>
      </c>
    </row>
    <row r="10546" spans="1:5" x14ac:dyDescent="0.3">
      <c r="A10546" t="s">
        <v>10602</v>
      </c>
      <c r="B10546" t="s">
        <v>10598</v>
      </c>
      <c r="C10546" s="2">
        <v>12.631000000000085</v>
      </c>
      <c r="D10546" t="s">
        <v>10992</v>
      </c>
      <c r="E10546">
        <v>4051865</v>
      </c>
    </row>
    <row r="10547" spans="1:5" x14ac:dyDescent="0.3">
      <c r="A10547" t="s">
        <v>10603</v>
      </c>
      <c r="B10547" t="s">
        <v>10598</v>
      </c>
      <c r="C10547" s="2">
        <v>13.367999999999938</v>
      </c>
      <c r="D10547" t="s">
        <v>10992</v>
      </c>
      <c r="E10547">
        <v>3995288</v>
      </c>
    </row>
    <row r="10548" spans="1:5" x14ac:dyDescent="0.3">
      <c r="A10548" t="s">
        <v>10604</v>
      </c>
      <c r="B10548" t="s">
        <v>10598</v>
      </c>
      <c r="C10548" s="2">
        <v>14.022999999999911</v>
      </c>
      <c r="D10548" t="s">
        <v>10992</v>
      </c>
      <c r="E10548">
        <v>4016120</v>
      </c>
    </row>
    <row r="10549" spans="1:5" x14ac:dyDescent="0.3">
      <c r="A10549" t="s">
        <v>10605</v>
      </c>
      <c r="B10549" t="s">
        <v>10598</v>
      </c>
      <c r="C10549" s="2">
        <v>15.410000000000082</v>
      </c>
      <c r="D10549" t="s">
        <v>10992</v>
      </c>
      <c r="E10549">
        <v>4046428</v>
      </c>
    </row>
    <row r="10550" spans="1:5" x14ac:dyDescent="0.3">
      <c r="A10550" t="s">
        <v>10606</v>
      </c>
      <c r="B10550" t="s">
        <v>10598</v>
      </c>
      <c r="C10550" s="2">
        <v>17.117999999999938</v>
      </c>
      <c r="D10550" t="s">
        <v>10992</v>
      </c>
      <c r="E10550">
        <v>4040467</v>
      </c>
    </row>
    <row r="10551" spans="1:5" x14ac:dyDescent="0.3">
      <c r="A10551" t="s">
        <v>10607</v>
      </c>
      <c r="B10551" t="s">
        <v>10598</v>
      </c>
      <c r="C10551" s="2">
        <v>17.769000000000005</v>
      </c>
      <c r="D10551" t="s">
        <v>10992</v>
      </c>
      <c r="E10551">
        <v>4055572</v>
      </c>
    </row>
    <row r="10552" spans="1:5" x14ac:dyDescent="0.3">
      <c r="A10552" t="s">
        <v>10608</v>
      </c>
      <c r="B10552" t="s">
        <v>10598</v>
      </c>
      <c r="C10552" s="2">
        <v>19.19399999999996</v>
      </c>
      <c r="D10552" t="s">
        <v>10992</v>
      </c>
      <c r="E10552">
        <v>4087726</v>
      </c>
    </row>
    <row r="10553" spans="1:5" x14ac:dyDescent="0.3">
      <c r="A10553" t="s">
        <v>10609</v>
      </c>
      <c r="B10553" t="s">
        <v>10598</v>
      </c>
      <c r="C10553" s="2">
        <v>19.317000000000007</v>
      </c>
      <c r="D10553" t="s">
        <v>10992</v>
      </c>
      <c r="E10553">
        <v>3960913</v>
      </c>
    </row>
    <row r="10554" spans="1:5" x14ac:dyDescent="0.3">
      <c r="A10554" t="s">
        <v>10610</v>
      </c>
      <c r="B10554" t="s">
        <v>10598</v>
      </c>
      <c r="C10554" s="2">
        <v>19.317000000000007</v>
      </c>
      <c r="D10554" t="s">
        <v>10992</v>
      </c>
      <c r="E10554">
        <v>3916728</v>
      </c>
    </row>
    <row r="10555" spans="1:5" x14ac:dyDescent="0.3">
      <c r="A10555" t="s">
        <v>10611</v>
      </c>
      <c r="B10555" t="s">
        <v>10598</v>
      </c>
      <c r="C10555" s="2">
        <v>19.317000000000007</v>
      </c>
      <c r="D10555" t="s">
        <v>10992</v>
      </c>
      <c r="E10555">
        <v>4054922</v>
      </c>
    </row>
    <row r="10556" spans="1:5" x14ac:dyDescent="0.3">
      <c r="A10556" t="s">
        <v>10612</v>
      </c>
      <c r="B10556" t="s">
        <v>10598</v>
      </c>
      <c r="C10556" s="2">
        <v>19.317000000000007</v>
      </c>
      <c r="D10556" t="s">
        <v>10992</v>
      </c>
      <c r="E10556">
        <v>4054959</v>
      </c>
    </row>
    <row r="10557" spans="1:5" x14ac:dyDescent="0.3">
      <c r="A10557" t="s">
        <v>10613</v>
      </c>
      <c r="B10557" t="s">
        <v>10598</v>
      </c>
      <c r="C10557" s="2">
        <v>19.767000000000053</v>
      </c>
      <c r="D10557" t="s">
        <v>10992</v>
      </c>
      <c r="E10557">
        <v>4066452</v>
      </c>
    </row>
    <row r="10558" spans="1:5" x14ac:dyDescent="0.3">
      <c r="A10558" t="s">
        <v>10614</v>
      </c>
      <c r="B10558" t="s">
        <v>10598</v>
      </c>
      <c r="C10558" s="2">
        <v>20.2650000000001</v>
      </c>
      <c r="D10558" t="s">
        <v>10992</v>
      </c>
      <c r="E10558">
        <v>3924948</v>
      </c>
    </row>
    <row r="10559" spans="1:5" x14ac:dyDescent="0.3">
      <c r="A10559" t="s">
        <v>10615</v>
      </c>
      <c r="B10559" t="s">
        <v>10598</v>
      </c>
      <c r="C10559" s="2">
        <v>21.121000000000095</v>
      </c>
      <c r="D10559" t="s">
        <v>10992</v>
      </c>
      <c r="E10559">
        <v>4003949</v>
      </c>
    </row>
    <row r="10560" spans="1:5" x14ac:dyDescent="0.3">
      <c r="A10560" t="s">
        <v>10616</v>
      </c>
      <c r="B10560" t="s">
        <v>10598</v>
      </c>
      <c r="C10560" s="2">
        <v>22.145999999999958</v>
      </c>
      <c r="D10560" t="s">
        <v>10992</v>
      </c>
      <c r="E10560">
        <v>4046817</v>
      </c>
    </row>
    <row r="10561" spans="1:5" x14ac:dyDescent="0.3">
      <c r="A10561" t="s">
        <v>10617</v>
      </c>
      <c r="B10561" t="s">
        <v>10598</v>
      </c>
      <c r="C10561" s="2">
        <v>22.170000000000073</v>
      </c>
      <c r="D10561" t="s">
        <v>10992</v>
      </c>
      <c r="E10561">
        <v>4006809</v>
      </c>
    </row>
    <row r="10562" spans="1:5" x14ac:dyDescent="0.3">
      <c r="A10562" t="s">
        <v>10618</v>
      </c>
      <c r="B10562" t="s">
        <v>10598</v>
      </c>
      <c r="C10562" s="2">
        <v>22.282999999999902</v>
      </c>
      <c r="D10562" t="s">
        <v>10992</v>
      </c>
      <c r="E10562">
        <v>4087408</v>
      </c>
    </row>
    <row r="10563" spans="1:5" x14ac:dyDescent="0.3">
      <c r="A10563" t="s">
        <v>10619</v>
      </c>
      <c r="B10563" t="s">
        <v>10598</v>
      </c>
      <c r="C10563" s="2">
        <v>23.70900000000006</v>
      </c>
      <c r="D10563" t="s">
        <v>10992</v>
      </c>
      <c r="E10563">
        <v>4063972</v>
      </c>
    </row>
    <row r="10564" spans="1:5" x14ac:dyDescent="0.3">
      <c r="A10564" t="s">
        <v>10620</v>
      </c>
      <c r="B10564" t="s">
        <v>10598</v>
      </c>
      <c r="C10564" s="2">
        <v>24.617999999999938</v>
      </c>
      <c r="D10564" t="s">
        <v>10992</v>
      </c>
      <c r="E10564">
        <v>4048581</v>
      </c>
    </row>
    <row r="10565" spans="1:5" x14ac:dyDescent="0.3">
      <c r="A10565" t="s">
        <v>10621</v>
      </c>
      <c r="B10565" t="s">
        <v>10598</v>
      </c>
      <c r="C10565" s="2">
        <v>25.412000000000035</v>
      </c>
      <c r="D10565" t="s">
        <v>10992</v>
      </c>
      <c r="E10565">
        <v>4002761</v>
      </c>
    </row>
    <row r="10566" spans="1:5" x14ac:dyDescent="0.3">
      <c r="A10566" t="s">
        <v>10622</v>
      </c>
      <c r="B10566" t="s">
        <v>10598</v>
      </c>
      <c r="C10566" s="2">
        <v>26.823000000000093</v>
      </c>
      <c r="D10566" t="s">
        <v>10992</v>
      </c>
      <c r="E10566">
        <v>4048173</v>
      </c>
    </row>
    <row r="10567" spans="1:5" x14ac:dyDescent="0.3">
      <c r="A10567" t="s">
        <v>10623</v>
      </c>
      <c r="B10567" t="s">
        <v>10598</v>
      </c>
      <c r="C10567" s="2">
        <v>26.941000000000031</v>
      </c>
      <c r="D10567" t="s">
        <v>10992</v>
      </c>
      <c r="E10567">
        <v>3948992</v>
      </c>
    </row>
    <row r="10568" spans="1:5" x14ac:dyDescent="0.3">
      <c r="A10568" t="s">
        <v>10624</v>
      </c>
      <c r="B10568" t="s">
        <v>10598</v>
      </c>
      <c r="C10568" s="2">
        <v>27.429000000000087</v>
      </c>
      <c r="D10568" t="s">
        <v>10992</v>
      </c>
      <c r="E10568">
        <v>4003142</v>
      </c>
    </row>
    <row r="10569" spans="1:5" x14ac:dyDescent="0.3">
      <c r="A10569" t="s">
        <v>10625</v>
      </c>
      <c r="B10569" t="s">
        <v>10598</v>
      </c>
      <c r="C10569" s="2">
        <v>27.888999999999896</v>
      </c>
      <c r="D10569" t="s">
        <v>10992</v>
      </c>
      <c r="E10569">
        <v>3964099</v>
      </c>
    </row>
    <row r="10570" spans="1:5" x14ac:dyDescent="0.3">
      <c r="A10570" t="s">
        <v>10626</v>
      </c>
      <c r="B10570" t="s">
        <v>10598</v>
      </c>
      <c r="C10570" s="2">
        <v>28.296000000000049</v>
      </c>
      <c r="D10570" t="s">
        <v>10992</v>
      </c>
      <c r="E10570">
        <v>4059091</v>
      </c>
    </row>
    <row r="10571" spans="1:5" x14ac:dyDescent="0.3">
      <c r="A10571" t="s">
        <v>10627</v>
      </c>
      <c r="B10571" t="s">
        <v>10598</v>
      </c>
      <c r="C10571" s="2">
        <v>28.836999999999989</v>
      </c>
      <c r="D10571" t="s">
        <v>10992</v>
      </c>
      <c r="E10571">
        <v>4008198</v>
      </c>
    </row>
    <row r="10572" spans="1:5" x14ac:dyDescent="0.3">
      <c r="A10572" t="s">
        <v>10628</v>
      </c>
      <c r="B10572" t="s">
        <v>10598</v>
      </c>
      <c r="C10572" s="2">
        <v>28.836999999999989</v>
      </c>
      <c r="D10572" t="s">
        <v>10992</v>
      </c>
      <c r="E10572">
        <v>4007899</v>
      </c>
    </row>
    <row r="10573" spans="1:5" x14ac:dyDescent="0.3">
      <c r="A10573" t="s">
        <v>10629</v>
      </c>
      <c r="B10573" t="s">
        <v>10598</v>
      </c>
      <c r="C10573" s="2">
        <v>28.836999999999989</v>
      </c>
      <c r="D10573" t="s">
        <v>10992</v>
      </c>
      <c r="E10573">
        <v>4008661</v>
      </c>
    </row>
    <row r="10574" spans="1:5" x14ac:dyDescent="0.3">
      <c r="A10574" t="s">
        <v>10630</v>
      </c>
      <c r="B10574" t="s">
        <v>10598</v>
      </c>
      <c r="C10574" s="2">
        <v>28.836999999999989</v>
      </c>
      <c r="D10574" t="s">
        <v>10992</v>
      </c>
      <c r="E10574">
        <v>3976028</v>
      </c>
    </row>
    <row r="10575" spans="1:5" x14ac:dyDescent="0.3">
      <c r="A10575" t="s">
        <v>10631</v>
      </c>
      <c r="B10575" t="s">
        <v>10598</v>
      </c>
      <c r="C10575" s="2">
        <v>28.836999999999989</v>
      </c>
      <c r="D10575" t="s">
        <v>10992</v>
      </c>
      <c r="E10575">
        <v>4049967</v>
      </c>
    </row>
    <row r="10576" spans="1:5" x14ac:dyDescent="0.3">
      <c r="A10576" t="s">
        <v>10632</v>
      </c>
      <c r="B10576" t="s">
        <v>10598</v>
      </c>
      <c r="C10576" s="2">
        <v>31.75</v>
      </c>
      <c r="D10576" t="s">
        <v>10992</v>
      </c>
      <c r="E10576">
        <v>3942152</v>
      </c>
    </row>
    <row r="10577" spans="1:5" x14ac:dyDescent="0.3">
      <c r="A10577" t="s">
        <v>10633</v>
      </c>
      <c r="B10577" t="s">
        <v>10598</v>
      </c>
      <c r="C10577" s="2">
        <v>37.758000000000038</v>
      </c>
      <c r="D10577" t="s">
        <v>10992</v>
      </c>
      <c r="E10577">
        <v>4210768</v>
      </c>
    </row>
    <row r="10578" spans="1:5" x14ac:dyDescent="0.3">
      <c r="A10578" t="s">
        <v>10634</v>
      </c>
      <c r="B10578" t="s">
        <v>10598</v>
      </c>
      <c r="C10578" s="2">
        <v>37.758000000000038</v>
      </c>
      <c r="D10578" t="s">
        <v>10992</v>
      </c>
      <c r="E10578">
        <v>4173253</v>
      </c>
    </row>
    <row r="10579" spans="1:5" x14ac:dyDescent="0.3">
      <c r="A10579" t="s">
        <v>10635</v>
      </c>
      <c r="B10579" t="s">
        <v>10598</v>
      </c>
      <c r="C10579" s="2">
        <v>38.710000000000036</v>
      </c>
      <c r="D10579" t="s">
        <v>10992</v>
      </c>
      <c r="E10579">
        <v>4209220</v>
      </c>
    </row>
    <row r="10580" spans="1:5" x14ac:dyDescent="0.3">
      <c r="A10580" t="s">
        <v>10636</v>
      </c>
      <c r="B10580" t="s">
        <v>10598</v>
      </c>
      <c r="C10580" s="2">
        <v>38.710000000000036</v>
      </c>
      <c r="D10580" t="s">
        <v>10992</v>
      </c>
      <c r="E10580">
        <v>4237431</v>
      </c>
    </row>
    <row r="10581" spans="1:5" x14ac:dyDescent="0.3">
      <c r="A10581" t="s">
        <v>10637</v>
      </c>
      <c r="B10581" t="s">
        <v>10598</v>
      </c>
      <c r="C10581" s="2">
        <v>39.154999999999973</v>
      </c>
      <c r="D10581" t="s">
        <v>10992</v>
      </c>
      <c r="E10581">
        <v>4184334</v>
      </c>
    </row>
    <row r="10582" spans="1:5" x14ac:dyDescent="0.3">
      <c r="A10582" t="s">
        <v>10638</v>
      </c>
      <c r="B10582" t="s">
        <v>10598</v>
      </c>
      <c r="C10582" s="2">
        <v>39.657999999999902</v>
      </c>
      <c r="D10582" t="s">
        <v>10992</v>
      </c>
      <c r="E10582">
        <v>4171824</v>
      </c>
    </row>
    <row r="10583" spans="1:5" x14ac:dyDescent="0.3">
      <c r="A10583" t="s">
        <v>10639</v>
      </c>
      <c r="B10583" t="s">
        <v>10598</v>
      </c>
      <c r="C10583" s="2">
        <v>39.657999999999902</v>
      </c>
      <c r="D10583" t="s">
        <v>10992</v>
      </c>
      <c r="E10583">
        <v>4196365</v>
      </c>
    </row>
    <row r="10584" spans="1:5" x14ac:dyDescent="0.3">
      <c r="A10584" t="s">
        <v>10640</v>
      </c>
      <c r="B10584" t="s">
        <v>10641</v>
      </c>
      <c r="C10584" s="2">
        <v>0</v>
      </c>
      <c r="D10584" t="s">
        <v>11000</v>
      </c>
      <c r="E10584">
        <v>6356659</v>
      </c>
    </row>
    <row r="10585" spans="1:5" x14ac:dyDescent="0.3">
      <c r="A10585" t="s">
        <v>10642</v>
      </c>
      <c r="B10585" t="s">
        <v>10641</v>
      </c>
      <c r="C10585" s="2">
        <v>0.95199999999999818</v>
      </c>
      <c r="D10585" t="s">
        <v>11000</v>
      </c>
      <c r="E10585">
        <v>6190116</v>
      </c>
    </row>
    <row r="10586" spans="1:5" x14ac:dyDescent="0.3">
      <c r="A10586" t="s">
        <v>10643</v>
      </c>
      <c r="B10586" t="s">
        <v>10641</v>
      </c>
      <c r="C10586" s="2">
        <v>6.9329999999999998</v>
      </c>
      <c r="D10586" t="s">
        <v>11000</v>
      </c>
      <c r="E10586">
        <v>6211655</v>
      </c>
    </row>
    <row r="10587" spans="1:5" x14ac:dyDescent="0.3">
      <c r="A10587" t="s">
        <v>10644</v>
      </c>
      <c r="B10587" t="s">
        <v>10641</v>
      </c>
      <c r="C10587" s="2">
        <v>6.9519999999999982</v>
      </c>
      <c r="D10587" t="s">
        <v>11000</v>
      </c>
      <c r="E10587">
        <v>6191547</v>
      </c>
    </row>
    <row r="10588" spans="1:5" x14ac:dyDescent="0.3">
      <c r="A10588" t="s">
        <v>10645</v>
      </c>
      <c r="B10588" t="s">
        <v>10641</v>
      </c>
      <c r="C10588" s="2">
        <v>6.9570000000000007</v>
      </c>
      <c r="D10588" t="s">
        <v>11000</v>
      </c>
      <c r="E10588">
        <v>6261602</v>
      </c>
    </row>
    <row r="10589" spans="1:5" x14ac:dyDescent="0.3">
      <c r="A10589" t="s">
        <v>10646</v>
      </c>
      <c r="B10589" t="s">
        <v>10641</v>
      </c>
      <c r="C10589" s="2">
        <v>6.9570000000000007</v>
      </c>
      <c r="D10589" t="s">
        <v>11000</v>
      </c>
      <c r="E10589">
        <v>6370332</v>
      </c>
    </row>
    <row r="10590" spans="1:5" x14ac:dyDescent="0.3">
      <c r="A10590" t="s">
        <v>10647</v>
      </c>
      <c r="B10590" t="s">
        <v>10641</v>
      </c>
      <c r="C10590" s="2">
        <v>7.472999999999999</v>
      </c>
      <c r="D10590" t="s">
        <v>11000</v>
      </c>
      <c r="E10590">
        <v>6208976</v>
      </c>
    </row>
    <row r="10591" spans="1:5" x14ac:dyDescent="0.3">
      <c r="A10591" t="s">
        <v>10648</v>
      </c>
      <c r="B10591" t="s">
        <v>10641</v>
      </c>
      <c r="C10591" s="2">
        <v>7.9050000000000011</v>
      </c>
      <c r="D10591" t="s">
        <v>11000</v>
      </c>
      <c r="E10591">
        <v>6370189</v>
      </c>
    </row>
    <row r="10592" spans="1:5" x14ac:dyDescent="0.3">
      <c r="A10592" t="s">
        <v>10649</v>
      </c>
      <c r="B10592" t="s">
        <v>10641</v>
      </c>
      <c r="C10592" s="2">
        <v>7.9050000000000011</v>
      </c>
      <c r="D10592" t="s">
        <v>11000</v>
      </c>
      <c r="E10592">
        <v>6281569</v>
      </c>
    </row>
    <row r="10593" spans="1:5" x14ac:dyDescent="0.3">
      <c r="A10593" t="s">
        <v>10650</v>
      </c>
      <c r="B10593" t="s">
        <v>10641</v>
      </c>
      <c r="C10593" s="2">
        <v>7.9050000000000011</v>
      </c>
      <c r="D10593" t="s">
        <v>11000</v>
      </c>
      <c r="E10593">
        <v>6179386</v>
      </c>
    </row>
    <row r="10594" spans="1:5" x14ac:dyDescent="0.3">
      <c r="A10594" t="s">
        <v>10651</v>
      </c>
      <c r="B10594" t="s">
        <v>10641</v>
      </c>
      <c r="C10594" s="2">
        <v>8.4979999999999976</v>
      </c>
      <c r="D10594" t="s">
        <v>11000</v>
      </c>
      <c r="E10594">
        <v>6347677</v>
      </c>
    </row>
    <row r="10595" spans="1:5" x14ac:dyDescent="0.3">
      <c r="A10595" t="s">
        <v>10652</v>
      </c>
      <c r="B10595" t="s">
        <v>10641</v>
      </c>
      <c r="C10595" s="2">
        <v>8.8530000000000015</v>
      </c>
      <c r="D10595" t="s">
        <v>11000</v>
      </c>
      <c r="E10595">
        <v>6184858</v>
      </c>
    </row>
    <row r="10596" spans="1:5" x14ac:dyDescent="0.3">
      <c r="A10596" t="s">
        <v>10653</v>
      </c>
      <c r="B10596" t="s">
        <v>10641</v>
      </c>
      <c r="C10596" s="2">
        <v>8.8530000000000015</v>
      </c>
      <c r="D10596" t="s">
        <v>11000</v>
      </c>
      <c r="E10596">
        <v>6253681</v>
      </c>
    </row>
    <row r="10597" spans="1:5" x14ac:dyDescent="0.3">
      <c r="A10597" t="s">
        <v>10654</v>
      </c>
      <c r="B10597" t="s">
        <v>10641</v>
      </c>
      <c r="C10597" s="2">
        <v>8.8530000000000015</v>
      </c>
      <c r="D10597" t="s">
        <v>11000</v>
      </c>
      <c r="E10597">
        <v>6253596</v>
      </c>
    </row>
    <row r="10598" spans="1:5" x14ac:dyDescent="0.3">
      <c r="A10598" t="s">
        <v>10655</v>
      </c>
      <c r="B10598" t="s">
        <v>10641</v>
      </c>
      <c r="C10598" s="2">
        <v>8.8530000000000015</v>
      </c>
      <c r="D10598" t="s">
        <v>11000</v>
      </c>
      <c r="E10598">
        <v>6261593</v>
      </c>
    </row>
    <row r="10599" spans="1:5" x14ac:dyDescent="0.3">
      <c r="A10599" t="s">
        <v>10656</v>
      </c>
      <c r="B10599" t="s">
        <v>10641</v>
      </c>
      <c r="C10599" s="2">
        <v>9.3359999999999985</v>
      </c>
      <c r="D10599" t="s">
        <v>11000</v>
      </c>
      <c r="E10599">
        <v>6178894</v>
      </c>
    </row>
    <row r="10600" spans="1:5" x14ac:dyDescent="0.3">
      <c r="A10600" t="s">
        <v>10657</v>
      </c>
      <c r="B10600" t="s">
        <v>10641</v>
      </c>
      <c r="C10600" s="2">
        <v>9.8010000000000019</v>
      </c>
      <c r="D10600" t="s">
        <v>11000</v>
      </c>
      <c r="E10600">
        <v>6202911</v>
      </c>
    </row>
    <row r="10601" spans="1:5" x14ac:dyDescent="0.3">
      <c r="A10601" t="s">
        <v>10658</v>
      </c>
      <c r="B10601" t="s">
        <v>10641</v>
      </c>
      <c r="C10601" s="2">
        <v>10.753</v>
      </c>
      <c r="D10601" t="s">
        <v>11000</v>
      </c>
      <c r="E10601">
        <v>6125635</v>
      </c>
    </row>
    <row r="10602" spans="1:5" x14ac:dyDescent="0.3">
      <c r="A10602" t="s">
        <v>10659</v>
      </c>
      <c r="B10602" t="s">
        <v>10641</v>
      </c>
      <c r="C10602" s="2">
        <v>11.704999999999998</v>
      </c>
      <c r="D10602" t="s">
        <v>11000</v>
      </c>
      <c r="E10602">
        <v>6327316</v>
      </c>
    </row>
    <row r="10603" spans="1:5" x14ac:dyDescent="0.3">
      <c r="A10603" t="s">
        <v>10660</v>
      </c>
      <c r="B10603" t="s">
        <v>10641</v>
      </c>
      <c r="C10603" s="2">
        <v>13.628999999999998</v>
      </c>
      <c r="D10603" t="s">
        <v>11000</v>
      </c>
      <c r="E10603">
        <v>6400072</v>
      </c>
    </row>
    <row r="10604" spans="1:5" x14ac:dyDescent="0.3">
      <c r="A10604" t="s">
        <v>10661</v>
      </c>
      <c r="B10604" t="s">
        <v>10641</v>
      </c>
      <c r="C10604" s="2">
        <v>13.628999999999998</v>
      </c>
      <c r="D10604" t="s">
        <v>11000</v>
      </c>
      <c r="E10604">
        <v>6384171</v>
      </c>
    </row>
    <row r="10605" spans="1:5" x14ac:dyDescent="0.3">
      <c r="A10605" t="s">
        <v>10662</v>
      </c>
      <c r="B10605" t="s">
        <v>10641</v>
      </c>
      <c r="C10605" s="2">
        <v>13.628999999999998</v>
      </c>
      <c r="D10605" t="s">
        <v>11000</v>
      </c>
      <c r="E10605">
        <v>6432612</v>
      </c>
    </row>
    <row r="10606" spans="1:5" x14ac:dyDescent="0.3">
      <c r="A10606" t="s">
        <v>10663</v>
      </c>
      <c r="B10606" t="s">
        <v>10641</v>
      </c>
      <c r="C10606" s="2">
        <v>13.628999999999998</v>
      </c>
      <c r="D10606" t="s">
        <v>11000</v>
      </c>
      <c r="E10606">
        <v>6396285</v>
      </c>
    </row>
    <row r="10607" spans="1:5" x14ac:dyDescent="0.3">
      <c r="A10607" t="s">
        <v>10664</v>
      </c>
      <c r="B10607" t="s">
        <v>10641</v>
      </c>
      <c r="C10607" s="2">
        <v>30.264000000000003</v>
      </c>
      <c r="D10607" t="s">
        <v>11000</v>
      </c>
      <c r="E10607">
        <v>6483369</v>
      </c>
    </row>
    <row r="10608" spans="1:5" x14ac:dyDescent="0.3">
      <c r="A10608" t="s">
        <v>10665</v>
      </c>
      <c r="B10608" t="s">
        <v>10641</v>
      </c>
      <c r="C10608" s="2">
        <v>31.235999999999997</v>
      </c>
      <c r="D10608" t="s">
        <v>11000</v>
      </c>
      <c r="E10608">
        <v>6467835</v>
      </c>
    </row>
    <row r="10609" spans="1:5" x14ac:dyDescent="0.3">
      <c r="A10609" t="s">
        <v>10666</v>
      </c>
      <c r="B10609" t="s">
        <v>10641</v>
      </c>
      <c r="C10609" s="2">
        <v>32.198</v>
      </c>
      <c r="D10609" t="s">
        <v>11000</v>
      </c>
      <c r="E10609">
        <v>6453549</v>
      </c>
    </row>
    <row r="10610" spans="1:5" x14ac:dyDescent="0.3">
      <c r="A10610" t="s">
        <v>10667</v>
      </c>
      <c r="B10610" t="s">
        <v>10641</v>
      </c>
      <c r="C10610" s="2">
        <v>32.714999999999996</v>
      </c>
      <c r="D10610" t="s">
        <v>11000</v>
      </c>
      <c r="E10610">
        <v>6455334</v>
      </c>
    </row>
    <row r="10611" spans="1:5" x14ac:dyDescent="0.3">
      <c r="A10611" t="s">
        <v>10668</v>
      </c>
      <c r="B10611" t="s">
        <v>10641</v>
      </c>
      <c r="C10611" s="2">
        <v>33.155000000000001</v>
      </c>
      <c r="D10611" t="s">
        <v>11000</v>
      </c>
      <c r="E10611">
        <v>6535011</v>
      </c>
    </row>
    <row r="10612" spans="1:5" x14ac:dyDescent="0.3">
      <c r="A10612" t="s">
        <v>10669</v>
      </c>
      <c r="B10612" t="s">
        <v>10641</v>
      </c>
      <c r="C10612" s="2">
        <v>33.155000000000001</v>
      </c>
      <c r="D10612" t="s">
        <v>11000</v>
      </c>
      <c r="E10612">
        <v>6728544</v>
      </c>
    </row>
    <row r="10613" spans="1:5" x14ac:dyDescent="0.3">
      <c r="A10613" t="s">
        <v>10670</v>
      </c>
      <c r="B10613" t="s">
        <v>10641</v>
      </c>
      <c r="C10613" s="2">
        <v>33.155000000000001</v>
      </c>
      <c r="D10613" t="s">
        <v>11000</v>
      </c>
      <c r="E10613">
        <v>6493036</v>
      </c>
    </row>
    <row r="10614" spans="1:5" x14ac:dyDescent="0.3">
      <c r="A10614" t="s">
        <v>10671</v>
      </c>
      <c r="B10614" t="s">
        <v>10641</v>
      </c>
      <c r="C10614" s="2">
        <v>33.155000000000001</v>
      </c>
      <c r="D10614" t="s">
        <v>11000</v>
      </c>
      <c r="E10614">
        <v>6697457</v>
      </c>
    </row>
    <row r="10615" spans="1:5" x14ac:dyDescent="0.3">
      <c r="A10615" t="s">
        <v>10672</v>
      </c>
      <c r="B10615" t="s">
        <v>10641</v>
      </c>
      <c r="C10615" s="2">
        <v>33.155000000000001</v>
      </c>
      <c r="D10615" t="s">
        <v>11000</v>
      </c>
      <c r="E10615">
        <v>6602613</v>
      </c>
    </row>
    <row r="10616" spans="1:5" x14ac:dyDescent="0.3">
      <c r="A10616" t="s">
        <v>10673</v>
      </c>
      <c r="B10616" t="s">
        <v>10641</v>
      </c>
      <c r="C10616" s="2">
        <v>33.155000000000001</v>
      </c>
      <c r="D10616" t="s">
        <v>11000</v>
      </c>
      <c r="E10616">
        <v>6689339</v>
      </c>
    </row>
    <row r="10617" spans="1:5" x14ac:dyDescent="0.3">
      <c r="A10617" t="s">
        <v>10674</v>
      </c>
      <c r="B10617" t="s">
        <v>10641</v>
      </c>
      <c r="C10617" s="2">
        <v>33.155000000000001</v>
      </c>
      <c r="D10617" t="s">
        <v>11000</v>
      </c>
      <c r="E10617">
        <v>6487994</v>
      </c>
    </row>
    <row r="10618" spans="1:5" x14ac:dyDescent="0.3">
      <c r="A10618" t="s">
        <v>10675</v>
      </c>
      <c r="B10618" t="s">
        <v>10641</v>
      </c>
      <c r="C10618" s="2">
        <v>33.155000000000001</v>
      </c>
      <c r="D10618" t="s">
        <v>11000</v>
      </c>
      <c r="E10618">
        <v>6533139</v>
      </c>
    </row>
    <row r="10619" spans="1:5" x14ac:dyDescent="0.3">
      <c r="A10619" t="s">
        <v>10676</v>
      </c>
      <c r="B10619" t="s">
        <v>10641</v>
      </c>
      <c r="C10619" s="2">
        <v>33.155000000000001</v>
      </c>
      <c r="D10619" t="s">
        <v>11000</v>
      </c>
      <c r="E10619">
        <v>6531714</v>
      </c>
    </row>
    <row r="10620" spans="1:5" x14ac:dyDescent="0.3">
      <c r="A10620" t="s">
        <v>10677</v>
      </c>
      <c r="B10620" t="s">
        <v>10641</v>
      </c>
      <c r="C10620" s="2">
        <v>33.155000000000001</v>
      </c>
      <c r="D10620" t="s">
        <v>11000</v>
      </c>
      <c r="E10620">
        <v>6602490</v>
      </c>
    </row>
    <row r="10621" spans="1:5" x14ac:dyDescent="0.3">
      <c r="A10621" t="s">
        <v>10678</v>
      </c>
      <c r="B10621" t="s">
        <v>10641</v>
      </c>
      <c r="C10621" s="2">
        <v>33.155000000000001</v>
      </c>
      <c r="D10621" t="s">
        <v>11000</v>
      </c>
      <c r="E10621">
        <v>6486372</v>
      </c>
    </row>
    <row r="10622" spans="1:5" x14ac:dyDescent="0.3">
      <c r="A10622" t="s">
        <v>10679</v>
      </c>
      <c r="B10622" t="s">
        <v>10641</v>
      </c>
      <c r="C10622" s="2">
        <v>33.155000000000001</v>
      </c>
      <c r="D10622" t="s">
        <v>11000</v>
      </c>
      <c r="E10622">
        <v>6651037</v>
      </c>
    </row>
    <row r="10623" spans="1:5" x14ac:dyDescent="0.3">
      <c r="A10623" t="s">
        <v>10680</v>
      </c>
      <c r="B10623" t="s">
        <v>10641</v>
      </c>
      <c r="C10623" s="2">
        <v>33.155000000000001</v>
      </c>
      <c r="D10623" t="s">
        <v>11000</v>
      </c>
      <c r="E10623">
        <v>6628515</v>
      </c>
    </row>
    <row r="10624" spans="1:5" x14ac:dyDescent="0.3">
      <c r="A10624" t="s">
        <v>10681</v>
      </c>
      <c r="B10624" t="s">
        <v>10641</v>
      </c>
      <c r="C10624" s="2">
        <v>38.11</v>
      </c>
      <c r="D10624" t="s">
        <v>11000</v>
      </c>
      <c r="E10624">
        <v>6531199</v>
      </c>
    </row>
    <row r="10625" spans="1:5" x14ac:dyDescent="0.3">
      <c r="A10625" t="s">
        <v>10682</v>
      </c>
      <c r="B10625" t="s">
        <v>10641</v>
      </c>
      <c r="C10625" s="2">
        <v>38.11</v>
      </c>
      <c r="D10625" t="s">
        <v>11000</v>
      </c>
      <c r="E10625">
        <v>6708323</v>
      </c>
    </row>
    <row r="10626" spans="1:5" x14ac:dyDescent="0.3">
      <c r="A10626" t="s">
        <v>10683</v>
      </c>
      <c r="B10626" t="s">
        <v>10641</v>
      </c>
      <c r="C10626" s="2">
        <v>38.11</v>
      </c>
      <c r="D10626" t="s">
        <v>11000</v>
      </c>
      <c r="E10626">
        <v>6534183</v>
      </c>
    </row>
    <row r="10627" spans="1:5" x14ac:dyDescent="0.3">
      <c r="A10627" t="s">
        <v>10684</v>
      </c>
      <c r="B10627" t="s">
        <v>10641</v>
      </c>
      <c r="C10627" s="2">
        <v>38.11</v>
      </c>
      <c r="D10627" t="s">
        <v>11000</v>
      </c>
      <c r="E10627">
        <v>6527488</v>
      </c>
    </row>
    <row r="10628" spans="1:5" x14ac:dyDescent="0.3">
      <c r="A10628" t="s">
        <v>10685</v>
      </c>
      <c r="B10628" t="s">
        <v>10641</v>
      </c>
      <c r="C10628" s="2">
        <v>38.11</v>
      </c>
      <c r="D10628" t="s">
        <v>11000</v>
      </c>
      <c r="E10628">
        <v>6600269</v>
      </c>
    </row>
    <row r="10629" spans="1:5" x14ac:dyDescent="0.3">
      <c r="A10629" t="s">
        <v>10686</v>
      </c>
      <c r="B10629" t="s">
        <v>10687</v>
      </c>
      <c r="C10629" s="2">
        <v>0</v>
      </c>
      <c r="D10629" t="s">
        <v>10994</v>
      </c>
      <c r="E10629">
        <v>5477354</v>
      </c>
    </row>
    <row r="10630" spans="1:5" x14ac:dyDescent="0.3">
      <c r="A10630" t="s">
        <v>10688</v>
      </c>
      <c r="B10630" t="s">
        <v>10687</v>
      </c>
      <c r="C10630" s="2">
        <v>0</v>
      </c>
      <c r="D10630" t="s">
        <v>10994</v>
      </c>
      <c r="E10630">
        <v>5476462</v>
      </c>
    </row>
    <row r="10631" spans="1:5" x14ac:dyDescent="0.3">
      <c r="A10631" t="s">
        <v>10689</v>
      </c>
      <c r="B10631" t="s">
        <v>10687</v>
      </c>
      <c r="C10631" s="2">
        <v>0</v>
      </c>
      <c r="D10631" t="s">
        <v>10994</v>
      </c>
      <c r="E10631">
        <v>5476575</v>
      </c>
    </row>
    <row r="10632" spans="1:5" x14ac:dyDescent="0.3">
      <c r="A10632" t="s">
        <v>10690</v>
      </c>
      <c r="B10632" t="s">
        <v>10687</v>
      </c>
      <c r="C10632" s="2">
        <v>2.63900000000001</v>
      </c>
      <c r="D10632" t="s">
        <v>10994</v>
      </c>
      <c r="E10632">
        <v>5801031</v>
      </c>
    </row>
    <row r="10633" spans="1:5" x14ac:dyDescent="0.3">
      <c r="A10633" t="s">
        <v>10691</v>
      </c>
      <c r="B10633" t="s">
        <v>10687</v>
      </c>
      <c r="C10633" s="2">
        <v>3.6209999999999809</v>
      </c>
      <c r="D10633" t="s">
        <v>10994</v>
      </c>
      <c r="E10633">
        <v>5947385</v>
      </c>
    </row>
    <row r="10634" spans="1:5" x14ac:dyDescent="0.3">
      <c r="A10634" t="s">
        <v>10692</v>
      </c>
      <c r="B10634" t="s">
        <v>10687</v>
      </c>
      <c r="C10634" s="2">
        <v>3.8519999999999754</v>
      </c>
      <c r="D10634" t="s">
        <v>10994</v>
      </c>
      <c r="E10634">
        <v>6012538</v>
      </c>
    </row>
    <row r="10635" spans="1:5" x14ac:dyDescent="0.3">
      <c r="A10635" t="s">
        <v>10693</v>
      </c>
      <c r="B10635" t="s">
        <v>10687</v>
      </c>
      <c r="C10635" s="2">
        <v>3.8519999999999754</v>
      </c>
      <c r="D10635" t="s">
        <v>10994</v>
      </c>
      <c r="E10635">
        <v>5788405</v>
      </c>
    </row>
    <row r="10636" spans="1:5" x14ac:dyDescent="0.3">
      <c r="A10636" t="s">
        <v>10694</v>
      </c>
      <c r="B10636" t="s">
        <v>10687</v>
      </c>
      <c r="C10636" s="2">
        <v>9.0890000000000555</v>
      </c>
      <c r="D10636" t="s">
        <v>10994</v>
      </c>
      <c r="E10636">
        <v>6125965</v>
      </c>
    </row>
    <row r="10637" spans="1:5" x14ac:dyDescent="0.3">
      <c r="A10637" t="s">
        <v>10695</v>
      </c>
      <c r="B10637" t="s">
        <v>10687</v>
      </c>
      <c r="C10637" s="2">
        <v>10.080000000000041</v>
      </c>
      <c r="D10637" t="s">
        <v>10994</v>
      </c>
      <c r="E10637">
        <v>6094546</v>
      </c>
    </row>
    <row r="10638" spans="1:5" x14ac:dyDescent="0.3">
      <c r="A10638" t="s">
        <v>10696</v>
      </c>
      <c r="B10638" t="s">
        <v>10687</v>
      </c>
      <c r="C10638" s="2">
        <v>14.72300000000007</v>
      </c>
      <c r="D10638" t="s">
        <v>10994</v>
      </c>
      <c r="E10638">
        <v>5864900</v>
      </c>
    </row>
    <row r="10639" spans="1:5" x14ac:dyDescent="0.3">
      <c r="A10639" t="s">
        <v>10697</v>
      </c>
      <c r="B10639" t="s">
        <v>10687</v>
      </c>
      <c r="C10639" s="2">
        <v>14.72300000000007</v>
      </c>
      <c r="D10639" t="s">
        <v>10994</v>
      </c>
      <c r="E10639">
        <v>6010357</v>
      </c>
    </row>
    <row r="10640" spans="1:5" x14ac:dyDescent="0.3">
      <c r="A10640" t="s">
        <v>10698</v>
      </c>
      <c r="B10640" t="s">
        <v>10687</v>
      </c>
      <c r="C10640" s="2">
        <v>14.72300000000007</v>
      </c>
      <c r="D10640" t="s">
        <v>10994</v>
      </c>
      <c r="E10640">
        <v>5801292</v>
      </c>
    </row>
    <row r="10641" spans="1:5" x14ac:dyDescent="0.3">
      <c r="A10641" t="s">
        <v>10699</v>
      </c>
      <c r="B10641" t="s">
        <v>10687</v>
      </c>
      <c r="C10641" s="2">
        <v>14.72300000000007</v>
      </c>
      <c r="D10641" t="s">
        <v>10994</v>
      </c>
      <c r="E10641">
        <v>5966903</v>
      </c>
    </row>
    <row r="10642" spans="1:5" x14ac:dyDescent="0.3">
      <c r="A10642" t="s">
        <v>10700</v>
      </c>
      <c r="B10642" t="s">
        <v>10687</v>
      </c>
      <c r="C10642" s="2">
        <v>14.72300000000007</v>
      </c>
      <c r="D10642" t="s">
        <v>10994</v>
      </c>
      <c r="E10642">
        <v>6008207</v>
      </c>
    </row>
    <row r="10643" spans="1:5" x14ac:dyDescent="0.3">
      <c r="A10643" t="s">
        <v>10701</v>
      </c>
      <c r="B10643" t="s">
        <v>10687</v>
      </c>
      <c r="C10643" s="2">
        <v>15.675000000000068</v>
      </c>
      <c r="D10643" t="s">
        <v>10994</v>
      </c>
      <c r="E10643">
        <v>5493686</v>
      </c>
    </row>
    <row r="10644" spans="1:5" x14ac:dyDescent="0.3">
      <c r="A10644" t="s">
        <v>10702</v>
      </c>
      <c r="B10644" t="s">
        <v>10687</v>
      </c>
      <c r="C10644" s="2">
        <v>15.675000000000068</v>
      </c>
      <c r="D10644" t="s">
        <v>10994</v>
      </c>
      <c r="E10644">
        <v>5510573</v>
      </c>
    </row>
    <row r="10645" spans="1:5" x14ac:dyDescent="0.3">
      <c r="A10645" t="s">
        <v>10703</v>
      </c>
      <c r="B10645" t="s">
        <v>10687</v>
      </c>
      <c r="C10645" s="2">
        <v>15.675000000000068</v>
      </c>
      <c r="D10645" t="s">
        <v>10994</v>
      </c>
      <c r="E10645">
        <v>5494473</v>
      </c>
    </row>
    <row r="10646" spans="1:5" x14ac:dyDescent="0.3">
      <c r="A10646" t="s">
        <v>10704</v>
      </c>
      <c r="B10646" t="s">
        <v>10687</v>
      </c>
      <c r="C10646" s="2">
        <v>15.675000000000068</v>
      </c>
      <c r="D10646" t="s">
        <v>10994</v>
      </c>
      <c r="E10646">
        <v>5493262</v>
      </c>
    </row>
    <row r="10647" spans="1:5" x14ac:dyDescent="0.3">
      <c r="A10647" t="s">
        <v>10705</v>
      </c>
      <c r="B10647" t="s">
        <v>10687</v>
      </c>
      <c r="C10647" s="2">
        <v>16.086999999999989</v>
      </c>
      <c r="D10647" t="s">
        <v>10994</v>
      </c>
      <c r="E10647">
        <v>5510609</v>
      </c>
    </row>
    <row r="10648" spans="1:5" x14ac:dyDescent="0.3">
      <c r="A10648" t="s">
        <v>10706</v>
      </c>
      <c r="B10648" t="s">
        <v>10687</v>
      </c>
      <c r="C10648" s="2">
        <v>16.623000000000047</v>
      </c>
      <c r="D10648" t="s">
        <v>10994</v>
      </c>
      <c r="E10648">
        <v>5779904</v>
      </c>
    </row>
    <row r="10649" spans="1:5" x14ac:dyDescent="0.3">
      <c r="A10649" t="s">
        <v>10707</v>
      </c>
      <c r="B10649" t="s">
        <v>10687</v>
      </c>
      <c r="C10649" s="2">
        <v>16.623000000000047</v>
      </c>
      <c r="D10649" t="s">
        <v>10994</v>
      </c>
      <c r="E10649">
        <v>5507811</v>
      </c>
    </row>
    <row r="10650" spans="1:5" x14ac:dyDescent="0.3">
      <c r="A10650" t="s">
        <v>10708</v>
      </c>
      <c r="B10650" t="s">
        <v>10687</v>
      </c>
      <c r="C10650" s="2">
        <v>16.623000000000047</v>
      </c>
      <c r="D10650" t="s">
        <v>10994</v>
      </c>
      <c r="E10650">
        <v>5618987</v>
      </c>
    </row>
    <row r="10651" spans="1:5" x14ac:dyDescent="0.3">
      <c r="A10651" t="s">
        <v>10709</v>
      </c>
      <c r="B10651" t="s">
        <v>10687</v>
      </c>
      <c r="C10651" s="2">
        <v>16.623000000000047</v>
      </c>
      <c r="D10651" t="s">
        <v>10994</v>
      </c>
      <c r="E10651">
        <v>5769060</v>
      </c>
    </row>
    <row r="10652" spans="1:5" x14ac:dyDescent="0.3">
      <c r="A10652" t="s">
        <v>10710</v>
      </c>
      <c r="B10652" t="s">
        <v>10687</v>
      </c>
      <c r="C10652" s="2">
        <v>16.623000000000047</v>
      </c>
      <c r="D10652" t="s">
        <v>10994</v>
      </c>
      <c r="E10652">
        <v>5605476</v>
      </c>
    </row>
    <row r="10653" spans="1:5" x14ac:dyDescent="0.3">
      <c r="A10653" t="s">
        <v>10711</v>
      </c>
      <c r="B10653" t="s">
        <v>10687</v>
      </c>
      <c r="C10653" s="2">
        <v>16.623000000000047</v>
      </c>
      <c r="D10653" t="s">
        <v>10994</v>
      </c>
      <c r="E10653">
        <v>5509674</v>
      </c>
    </row>
    <row r="10654" spans="1:5" x14ac:dyDescent="0.3">
      <c r="A10654" t="s">
        <v>10712</v>
      </c>
      <c r="B10654" t="s">
        <v>10687</v>
      </c>
      <c r="C10654" s="2">
        <v>16.623000000000047</v>
      </c>
      <c r="D10654" t="s">
        <v>10994</v>
      </c>
      <c r="E10654">
        <v>5496694</v>
      </c>
    </row>
    <row r="10655" spans="1:5" x14ac:dyDescent="0.3">
      <c r="A10655" t="s">
        <v>10713</v>
      </c>
      <c r="B10655" t="s">
        <v>10687</v>
      </c>
      <c r="C10655" s="2">
        <v>16.623000000000047</v>
      </c>
      <c r="D10655" t="s">
        <v>10994</v>
      </c>
      <c r="E10655">
        <v>5778037</v>
      </c>
    </row>
    <row r="10656" spans="1:5" x14ac:dyDescent="0.3">
      <c r="A10656" t="s">
        <v>10714</v>
      </c>
      <c r="B10656" t="s">
        <v>10687</v>
      </c>
      <c r="C10656" s="2">
        <v>16.623000000000047</v>
      </c>
      <c r="D10656" t="s">
        <v>10994</v>
      </c>
      <c r="E10656">
        <v>5494252</v>
      </c>
    </row>
    <row r="10657" spans="1:5" x14ac:dyDescent="0.3">
      <c r="A10657" t="s">
        <v>10715</v>
      </c>
      <c r="B10657" t="s">
        <v>10687</v>
      </c>
      <c r="C10657" s="2">
        <v>16.623000000000047</v>
      </c>
      <c r="D10657" t="s">
        <v>10994</v>
      </c>
      <c r="E10657">
        <v>5619878</v>
      </c>
    </row>
    <row r="10658" spans="1:5" x14ac:dyDescent="0.3">
      <c r="A10658" t="s">
        <v>10716</v>
      </c>
      <c r="B10658" t="s">
        <v>10687</v>
      </c>
      <c r="C10658" s="2">
        <v>16.623000000000047</v>
      </c>
      <c r="D10658" t="s">
        <v>10994</v>
      </c>
      <c r="E10658">
        <v>5773755</v>
      </c>
    </row>
    <row r="10659" spans="1:5" x14ac:dyDescent="0.3">
      <c r="A10659" t="s">
        <v>10717</v>
      </c>
      <c r="B10659" t="s">
        <v>10687</v>
      </c>
      <c r="C10659" s="2">
        <v>16.623000000000047</v>
      </c>
      <c r="D10659" t="s">
        <v>10994</v>
      </c>
      <c r="E10659">
        <v>5578434</v>
      </c>
    </row>
    <row r="10660" spans="1:5" x14ac:dyDescent="0.3">
      <c r="A10660" t="s">
        <v>10718</v>
      </c>
      <c r="B10660" t="s">
        <v>10687</v>
      </c>
      <c r="C10660" s="2">
        <v>17.067999999999984</v>
      </c>
      <c r="D10660" t="s">
        <v>10994</v>
      </c>
      <c r="E10660">
        <v>5770374</v>
      </c>
    </row>
    <row r="10661" spans="1:5" x14ac:dyDescent="0.3">
      <c r="A10661" t="s">
        <v>10719</v>
      </c>
      <c r="B10661" t="s">
        <v>10687</v>
      </c>
      <c r="C10661" s="2">
        <v>17.571000000000026</v>
      </c>
      <c r="D10661" t="s">
        <v>10994</v>
      </c>
      <c r="E10661">
        <v>5514497</v>
      </c>
    </row>
    <row r="10662" spans="1:5" x14ac:dyDescent="0.3">
      <c r="A10662" t="s">
        <v>10720</v>
      </c>
      <c r="B10662" t="s">
        <v>10687</v>
      </c>
      <c r="C10662" s="2">
        <v>17.571000000000026</v>
      </c>
      <c r="D10662" t="s">
        <v>10994</v>
      </c>
      <c r="E10662">
        <v>5543829</v>
      </c>
    </row>
    <row r="10663" spans="1:5" x14ac:dyDescent="0.3">
      <c r="A10663" t="s">
        <v>10721</v>
      </c>
      <c r="B10663" t="s">
        <v>10687</v>
      </c>
      <c r="C10663" s="2">
        <v>17.571000000000026</v>
      </c>
      <c r="D10663" t="s">
        <v>10994</v>
      </c>
      <c r="E10663">
        <v>5497009</v>
      </c>
    </row>
    <row r="10664" spans="1:5" x14ac:dyDescent="0.3">
      <c r="A10664" t="s">
        <v>10722</v>
      </c>
      <c r="B10664" t="s">
        <v>10687</v>
      </c>
      <c r="C10664" s="2">
        <v>20.484000000000037</v>
      </c>
      <c r="D10664" t="s">
        <v>10994</v>
      </c>
      <c r="E10664">
        <v>5508948</v>
      </c>
    </row>
    <row r="10665" spans="1:5" x14ac:dyDescent="0.3">
      <c r="A10665" t="s">
        <v>10723</v>
      </c>
      <c r="B10665" t="s">
        <v>10687</v>
      </c>
      <c r="C10665" s="2">
        <v>20.484000000000037</v>
      </c>
      <c r="D10665" t="s">
        <v>10994</v>
      </c>
      <c r="E10665">
        <v>5493863</v>
      </c>
    </row>
    <row r="10666" spans="1:5" x14ac:dyDescent="0.3">
      <c r="A10666" t="s">
        <v>10724</v>
      </c>
      <c r="B10666" t="s">
        <v>10687</v>
      </c>
      <c r="C10666" s="2">
        <v>20.484000000000037</v>
      </c>
      <c r="D10666" t="s">
        <v>10994</v>
      </c>
      <c r="E10666">
        <v>5760176</v>
      </c>
    </row>
    <row r="10667" spans="1:5" x14ac:dyDescent="0.3">
      <c r="A10667" t="s">
        <v>10725</v>
      </c>
      <c r="B10667" t="s">
        <v>10687</v>
      </c>
      <c r="C10667" s="2">
        <v>20.484000000000037</v>
      </c>
      <c r="D10667" t="s">
        <v>10994</v>
      </c>
      <c r="E10667">
        <v>5519043</v>
      </c>
    </row>
    <row r="10668" spans="1:5" x14ac:dyDescent="0.3">
      <c r="A10668" t="s">
        <v>10726</v>
      </c>
      <c r="B10668" t="s">
        <v>10687</v>
      </c>
      <c r="C10668" s="2">
        <v>20.801000000000045</v>
      </c>
      <c r="D10668" t="s">
        <v>10994</v>
      </c>
      <c r="E10668">
        <v>5511693</v>
      </c>
    </row>
    <row r="10669" spans="1:5" x14ac:dyDescent="0.3">
      <c r="A10669" t="s">
        <v>10727</v>
      </c>
      <c r="B10669" t="s">
        <v>10687</v>
      </c>
      <c r="C10669" s="2">
        <v>21.432999999999993</v>
      </c>
      <c r="D10669" t="s">
        <v>10994</v>
      </c>
      <c r="E10669">
        <v>5532325</v>
      </c>
    </row>
    <row r="10670" spans="1:5" x14ac:dyDescent="0.3">
      <c r="A10670" t="s">
        <v>10728</v>
      </c>
      <c r="B10670" t="s">
        <v>10687</v>
      </c>
      <c r="C10670" s="2">
        <v>21.921000000000049</v>
      </c>
      <c r="D10670" t="s">
        <v>10994</v>
      </c>
      <c r="E10670">
        <v>5508856</v>
      </c>
    </row>
    <row r="10671" spans="1:5" x14ac:dyDescent="0.3">
      <c r="A10671" t="s">
        <v>10729</v>
      </c>
      <c r="B10671" t="s">
        <v>10687</v>
      </c>
      <c r="C10671" s="2">
        <v>22.381000000000085</v>
      </c>
      <c r="D10671" t="s">
        <v>10994</v>
      </c>
      <c r="E10671">
        <v>5499018</v>
      </c>
    </row>
    <row r="10672" spans="1:5" x14ac:dyDescent="0.3">
      <c r="A10672" t="s">
        <v>10730</v>
      </c>
      <c r="B10672" t="s">
        <v>10687</v>
      </c>
      <c r="C10672" s="2">
        <v>22.381000000000085</v>
      </c>
      <c r="D10672" t="s">
        <v>10994</v>
      </c>
      <c r="E10672">
        <v>5536237</v>
      </c>
    </row>
    <row r="10673" spans="1:5" x14ac:dyDescent="0.3">
      <c r="A10673" t="s">
        <v>10731</v>
      </c>
      <c r="B10673" t="s">
        <v>10687</v>
      </c>
      <c r="C10673" s="2">
        <v>23.333000000000084</v>
      </c>
      <c r="D10673" t="s">
        <v>10994</v>
      </c>
      <c r="E10673">
        <v>5813189</v>
      </c>
    </row>
    <row r="10674" spans="1:5" x14ac:dyDescent="0.3">
      <c r="A10674" t="s">
        <v>10732</v>
      </c>
      <c r="B10674" t="s">
        <v>10687</v>
      </c>
      <c r="C10674" s="2">
        <v>24.286000000000058</v>
      </c>
      <c r="D10674" t="s">
        <v>10994</v>
      </c>
      <c r="E10674">
        <v>5500387</v>
      </c>
    </row>
    <row r="10675" spans="1:5" x14ac:dyDescent="0.3">
      <c r="A10675" t="s">
        <v>10733</v>
      </c>
      <c r="B10675" t="s">
        <v>10687</v>
      </c>
      <c r="C10675" s="2">
        <v>24.286000000000058</v>
      </c>
      <c r="D10675" t="s">
        <v>10994</v>
      </c>
      <c r="E10675">
        <v>5512824</v>
      </c>
    </row>
    <row r="10676" spans="1:5" x14ac:dyDescent="0.3">
      <c r="A10676" t="s">
        <v>10734</v>
      </c>
      <c r="B10676" t="s">
        <v>10687</v>
      </c>
      <c r="C10676" s="2">
        <v>24.286000000000058</v>
      </c>
      <c r="D10676" t="s">
        <v>10994</v>
      </c>
      <c r="E10676">
        <v>5492835</v>
      </c>
    </row>
    <row r="10677" spans="1:5" x14ac:dyDescent="0.3">
      <c r="A10677" t="s">
        <v>10735</v>
      </c>
      <c r="B10677" t="s">
        <v>10687</v>
      </c>
      <c r="C10677" s="2">
        <v>35.531000000000063</v>
      </c>
      <c r="D10677" t="s">
        <v>10994</v>
      </c>
      <c r="E10677">
        <v>5836095</v>
      </c>
    </row>
    <row r="10678" spans="1:5" x14ac:dyDescent="0.3">
      <c r="A10678" t="s">
        <v>10736</v>
      </c>
      <c r="B10678" t="s">
        <v>10737</v>
      </c>
      <c r="C10678" s="2">
        <v>0</v>
      </c>
      <c r="D10678" t="s">
        <v>11003</v>
      </c>
      <c r="E10678">
        <v>2800844</v>
      </c>
    </row>
    <row r="10679" spans="1:5" x14ac:dyDescent="0.3">
      <c r="A10679" t="s">
        <v>10738</v>
      </c>
      <c r="B10679" t="s">
        <v>10737</v>
      </c>
      <c r="C10679" s="2">
        <v>3.024</v>
      </c>
      <c r="D10679" t="s">
        <v>11003</v>
      </c>
      <c r="E10679">
        <v>2761456</v>
      </c>
    </row>
    <row r="10680" spans="1:5" x14ac:dyDescent="0.3">
      <c r="A10680" t="s">
        <v>10739</v>
      </c>
      <c r="B10680" t="s">
        <v>10737</v>
      </c>
      <c r="C10680" s="2">
        <v>3.024</v>
      </c>
      <c r="D10680" t="s">
        <v>11003</v>
      </c>
      <c r="E10680">
        <v>2751573</v>
      </c>
    </row>
    <row r="10681" spans="1:5" x14ac:dyDescent="0.3">
      <c r="A10681" t="s">
        <v>10740</v>
      </c>
      <c r="B10681" t="s">
        <v>10737</v>
      </c>
      <c r="C10681" s="2">
        <v>3.024</v>
      </c>
      <c r="D10681" t="s">
        <v>11003</v>
      </c>
      <c r="E10681">
        <v>2759728</v>
      </c>
    </row>
    <row r="10682" spans="1:5" x14ac:dyDescent="0.3">
      <c r="A10682" t="s">
        <v>10741</v>
      </c>
      <c r="B10682" t="s">
        <v>10737</v>
      </c>
      <c r="C10682" s="2">
        <v>3.024</v>
      </c>
      <c r="D10682" t="s">
        <v>11003</v>
      </c>
      <c r="E10682">
        <v>2756031</v>
      </c>
    </row>
    <row r="10683" spans="1:5" x14ac:dyDescent="0.3">
      <c r="A10683" t="s">
        <v>10742</v>
      </c>
      <c r="B10683" t="s">
        <v>10737</v>
      </c>
      <c r="C10683" s="2">
        <v>3.024</v>
      </c>
      <c r="D10683" t="s">
        <v>11003</v>
      </c>
      <c r="E10683">
        <v>2756438</v>
      </c>
    </row>
    <row r="10684" spans="1:5" x14ac:dyDescent="0.3">
      <c r="A10684" t="s">
        <v>10743</v>
      </c>
      <c r="B10684" t="s">
        <v>10737</v>
      </c>
      <c r="C10684" s="2">
        <v>3.024</v>
      </c>
      <c r="D10684" t="s">
        <v>11003</v>
      </c>
      <c r="E10684">
        <v>2752278</v>
      </c>
    </row>
    <row r="10685" spans="1:5" x14ac:dyDescent="0.3">
      <c r="A10685" t="s">
        <v>10744</v>
      </c>
      <c r="B10685" t="s">
        <v>10737</v>
      </c>
      <c r="C10685" s="2">
        <v>3.024</v>
      </c>
      <c r="D10685" t="s">
        <v>11003</v>
      </c>
      <c r="E10685">
        <v>2757245</v>
      </c>
    </row>
    <row r="10686" spans="1:5" x14ac:dyDescent="0.3">
      <c r="A10686" t="s">
        <v>10745</v>
      </c>
      <c r="B10686" t="s">
        <v>10737</v>
      </c>
      <c r="C10686" s="2">
        <v>3.024</v>
      </c>
      <c r="D10686" t="s">
        <v>11003</v>
      </c>
      <c r="E10686">
        <v>2754994</v>
      </c>
    </row>
    <row r="10687" spans="1:5" x14ac:dyDescent="0.3">
      <c r="A10687" t="s">
        <v>10746</v>
      </c>
      <c r="B10687" t="s">
        <v>10737</v>
      </c>
      <c r="C10687" s="2">
        <v>3.976</v>
      </c>
      <c r="D10687" t="s">
        <v>11003</v>
      </c>
      <c r="E10687">
        <v>2670809</v>
      </c>
    </row>
    <row r="10688" spans="1:5" x14ac:dyDescent="0.3">
      <c r="A10688" t="s">
        <v>10747</v>
      </c>
      <c r="B10688" t="s">
        <v>10737</v>
      </c>
      <c r="C10688" s="2">
        <v>3.976</v>
      </c>
      <c r="D10688" t="s">
        <v>11003</v>
      </c>
      <c r="E10688">
        <v>2738042</v>
      </c>
    </row>
    <row r="10689" spans="1:5" x14ac:dyDescent="0.3">
      <c r="A10689" t="s">
        <v>10748</v>
      </c>
      <c r="B10689" t="s">
        <v>10737</v>
      </c>
      <c r="C10689" s="2">
        <v>3.976</v>
      </c>
      <c r="D10689" t="s">
        <v>11003</v>
      </c>
      <c r="E10689">
        <v>2665990</v>
      </c>
    </row>
    <row r="10690" spans="1:5" x14ac:dyDescent="0.3">
      <c r="A10690" t="s">
        <v>10749</v>
      </c>
      <c r="B10690" t="s">
        <v>10737</v>
      </c>
      <c r="C10690" s="2">
        <v>3.976</v>
      </c>
      <c r="D10690" t="s">
        <v>11003</v>
      </c>
      <c r="E10690">
        <v>2622645</v>
      </c>
    </row>
    <row r="10691" spans="1:5" x14ac:dyDescent="0.3">
      <c r="A10691" t="s">
        <v>10750</v>
      </c>
      <c r="B10691" t="s">
        <v>10737</v>
      </c>
      <c r="C10691" s="2">
        <v>3.976</v>
      </c>
      <c r="D10691" t="s">
        <v>11003</v>
      </c>
      <c r="E10691">
        <v>2625809</v>
      </c>
    </row>
    <row r="10692" spans="1:5" x14ac:dyDescent="0.3">
      <c r="A10692" t="s">
        <v>10751</v>
      </c>
      <c r="B10692" t="s">
        <v>10737</v>
      </c>
      <c r="C10692" s="2">
        <v>3.976</v>
      </c>
      <c r="D10692" t="s">
        <v>11003</v>
      </c>
      <c r="E10692">
        <v>2658775</v>
      </c>
    </row>
    <row r="10693" spans="1:5" x14ac:dyDescent="0.3">
      <c r="A10693" t="s">
        <v>10752</v>
      </c>
      <c r="B10693" t="s">
        <v>10737</v>
      </c>
      <c r="C10693" s="2">
        <v>3.976</v>
      </c>
      <c r="D10693" t="s">
        <v>11003</v>
      </c>
      <c r="E10693">
        <v>2631557</v>
      </c>
    </row>
    <row r="10694" spans="1:5" x14ac:dyDescent="0.3">
      <c r="A10694" t="s">
        <v>10753</v>
      </c>
      <c r="B10694" t="s">
        <v>10737</v>
      </c>
      <c r="C10694" s="2">
        <v>3.976</v>
      </c>
      <c r="D10694" t="s">
        <v>11003</v>
      </c>
      <c r="E10694">
        <v>2631367</v>
      </c>
    </row>
    <row r="10695" spans="1:5" x14ac:dyDescent="0.3">
      <c r="A10695" t="s">
        <v>10754</v>
      </c>
      <c r="B10695" t="s">
        <v>10737</v>
      </c>
      <c r="C10695" s="2">
        <v>3.976</v>
      </c>
      <c r="D10695" t="s">
        <v>11003</v>
      </c>
      <c r="E10695">
        <v>2718361</v>
      </c>
    </row>
    <row r="10696" spans="1:5" x14ac:dyDescent="0.3">
      <c r="A10696" t="s">
        <v>10755</v>
      </c>
      <c r="B10696" t="s">
        <v>10737</v>
      </c>
      <c r="C10696" s="2">
        <v>3.976</v>
      </c>
      <c r="D10696" t="s">
        <v>11003</v>
      </c>
      <c r="E10696">
        <v>2704329</v>
      </c>
    </row>
    <row r="10697" spans="1:5" x14ac:dyDescent="0.3">
      <c r="A10697" t="s">
        <v>10756</v>
      </c>
      <c r="B10697" t="s">
        <v>10737</v>
      </c>
      <c r="C10697" s="2">
        <v>3.976</v>
      </c>
      <c r="D10697" t="s">
        <v>11003</v>
      </c>
      <c r="E10697">
        <v>2743682</v>
      </c>
    </row>
    <row r="10698" spans="1:5" x14ac:dyDescent="0.3">
      <c r="A10698" t="s">
        <v>10757</v>
      </c>
      <c r="B10698" t="s">
        <v>10737</v>
      </c>
      <c r="C10698" s="2">
        <v>3.976</v>
      </c>
      <c r="D10698" t="s">
        <v>11003</v>
      </c>
      <c r="E10698">
        <v>2671541</v>
      </c>
    </row>
    <row r="10699" spans="1:5" x14ac:dyDescent="0.3">
      <c r="A10699" t="s">
        <v>10758</v>
      </c>
      <c r="B10699" t="s">
        <v>10737</v>
      </c>
      <c r="C10699" s="2">
        <v>3.976</v>
      </c>
      <c r="D10699" t="s">
        <v>11003</v>
      </c>
      <c r="E10699">
        <v>2722678</v>
      </c>
    </row>
    <row r="10700" spans="1:5" x14ac:dyDescent="0.3">
      <c r="A10700" t="s">
        <v>10759</v>
      </c>
      <c r="B10700" t="s">
        <v>10737</v>
      </c>
      <c r="C10700" s="2">
        <v>3.976</v>
      </c>
      <c r="D10700" t="s">
        <v>11003</v>
      </c>
      <c r="E10700">
        <v>2669348</v>
      </c>
    </row>
    <row r="10701" spans="1:5" x14ac:dyDescent="0.3">
      <c r="A10701" t="s">
        <v>10760</v>
      </c>
      <c r="B10701" t="s">
        <v>10737</v>
      </c>
      <c r="C10701" s="2">
        <v>4.3689999999999998</v>
      </c>
      <c r="D10701" t="s">
        <v>11003</v>
      </c>
      <c r="E10701">
        <v>2622515</v>
      </c>
    </row>
    <row r="10702" spans="1:5" x14ac:dyDescent="0.3">
      <c r="A10702" t="s">
        <v>10761</v>
      </c>
      <c r="B10702" t="s">
        <v>10737</v>
      </c>
      <c r="C10702" s="2">
        <v>4.9240000000000004</v>
      </c>
      <c r="D10702" t="s">
        <v>11003</v>
      </c>
      <c r="E10702">
        <v>2714276</v>
      </c>
    </row>
    <row r="10703" spans="1:5" x14ac:dyDescent="0.3">
      <c r="A10703" t="s">
        <v>10762</v>
      </c>
      <c r="B10703" t="s">
        <v>10737</v>
      </c>
      <c r="C10703" s="2">
        <v>5.3789999999999996</v>
      </c>
      <c r="D10703" t="s">
        <v>11003</v>
      </c>
      <c r="E10703">
        <v>2719613</v>
      </c>
    </row>
    <row r="10704" spans="1:5" x14ac:dyDescent="0.3">
      <c r="A10704" t="s">
        <v>10763</v>
      </c>
      <c r="B10704" t="s">
        <v>10737</v>
      </c>
      <c r="C10704" s="2">
        <v>5.8719999999999999</v>
      </c>
      <c r="D10704" t="s">
        <v>11003</v>
      </c>
      <c r="E10704">
        <v>2625691</v>
      </c>
    </row>
    <row r="10705" spans="1:5" x14ac:dyDescent="0.3">
      <c r="A10705" t="s">
        <v>10764</v>
      </c>
      <c r="B10705" t="s">
        <v>10737</v>
      </c>
      <c r="C10705" s="2">
        <v>5.8719999999999999</v>
      </c>
      <c r="D10705" t="s">
        <v>11003</v>
      </c>
      <c r="E10705">
        <v>2726539</v>
      </c>
    </row>
    <row r="10706" spans="1:5" x14ac:dyDescent="0.3">
      <c r="A10706" t="s">
        <v>10765</v>
      </c>
      <c r="B10706" t="s">
        <v>10737</v>
      </c>
      <c r="C10706" s="2">
        <v>5.8719999999999999</v>
      </c>
      <c r="D10706" t="s">
        <v>11003</v>
      </c>
      <c r="E10706">
        <v>2668877</v>
      </c>
    </row>
    <row r="10707" spans="1:5" x14ac:dyDescent="0.3">
      <c r="A10707" t="s">
        <v>10766</v>
      </c>
      <c r="B10707" t="s">
        <v>10737</v>
      </c>
      <c r="C10707" s="2">
        <v>5.8719999999999999</v>
      </c>
      <c r="D10707" t="s">
        <v>11003</v>
      </c>
      <c r="E10707">
        <v>2717571</v>
      </c>
    </row>
    <row r="10708" spans="1:5" x14ac:dyDescent="0.3">
      <c r="A10708" t="s">
        <v>10767</v>
      </c>
      <c r="B10708" t="s">
        <v>10737</v>
      </c>
      <c r="C10708" s="2">
        <v>5.8719999999999999</v>
      </c>
      <c r="D10708" t="s">
        <v>11003</v>
      </c>
      <c r="E10708">
        <v>2715562</v>
      </c>
    </row>
    <row r="10709" spans="1:5" x14ac:dyDescent="0.3">
      <c r="A10709" t="s">
        <v>10768</v>
      </c>
      <c r="B10709" t="s">
        <v>10737</v>
      </c>
      <c r="C10709" s="2">
        <v>6.8239999999999998</v>
      </c>
      <c r="D10709" t="s">
        <v>11003</v>
      </c>
      <c r="E10709">
        <v>2621602</v>
      </c>
    </row>
    <row r="10710" spans="1:5" x14ac:dyDescent="0.3">
      <c r="A10710" t="s">
        <v>10769</v>
      </c>
      <c r="B10710" t="s">
        <v>10737</v>
      </c>
      <c r="C10710" s="2">
        <v>6.8239999999999998</v>
      </c>
      <c r="D10710" t="s">
        <v>11003</v>
      </c>
      <c r="E10710">
        <v>2565849</v>
      </c>
    </row>
    <row r="10711" spans="1:5" x14ac:dyDescent="0.3">
      <c r="A10711" t="s">
        <v>10770</v>
      </c>
      <c r="B10711" t="s">
        <v>10737</v>
      </c>
      <c r="C10711" s="2">
        <v>6.8239999999999998</v>
      </c>
      <c r="D10711" t="s">
        <v>11003</v>
      </c>
      <c r="E10711">
        <v>2566476</v>
      </c>
    </row>
    <row r="10712" spans="1:5" x14ac:dyDescent="0.3">
      <c r="A10712" t="s">
        <v>10771</v>
      </c>
      <c r="B10712" t="s">
        <v>10737</v>
      </c>
      <c r="C10712" s="2">
        <v>6.8239999999999998</v>
      </c>
      <c r="D10712" t="s">
        <v>11003</v>
      </c>
      <c r="E10712">
        <v>2621603</v>
      </c>
    </row>
    <row r="10713" spans="1:5" x14ac:dyDescent="0.3">
      <c r="A10713" t="s">
        <v>10772</v>
      </c>
      <c r="B10713" t="s">
        <v>10737</v>
      </c>
      <c r="C10713" s="2">
        <v>6.8239999999999998</v>
      </c>
      <c r="D10713" t="s">
        <v>11003</v>
      </c>
      <c r="E10713">
        <v>2619703</v>
      </c>
    </row>
    <row r="10714" spans="1:5" x14ac:dyDescent="0.3">
      <c r="A10714" t="s">
        <v>10773</v>
      </c>
      <c r="B10714" t="s">
        <v>10737</v>
      </c>
      <c r="C10714" s="2">
        <v>6.8239999999999998</v>
      </c>
      <c r="D10714" t="s">
        <v>11003</v>
      </c>
      <c r="E10714">
        <v>2621511</v>
      </c>
    </row>
    <row r="10715" spans="1:5" x14ac:dyDescent="0.3">
      <c r="A10715" t="s">
        <v>10774</v>
      </c>
      <c r="B10715" t="s">
        <v>10737</v>
      </c>
      <c r="C10715" s="2">
        <v>7.7770000000000001</v>
      </c>
      <c r="D10715" t="s">
        <v>11003</v>
      </c>
      <c r="E10715">
        <v>2671619</v>
      </c>
    </row>
    <row r="10716" spans="1:5" x14ac:dyDescent="0.3">
      <c r="A10716" t="s">
        <v>10775</v>
      </c>
      <c r="B10716" t="s">
        <v>10737</v>
      </c>
      <c r="C10716" s="2">
        <v>8.2650000000000006</v>
      </c>
      <c r="D10716" t="s">
        <v>11003</v>
      </c>
      <c r="E10716">
        <v>2728831</v>
      </c>
    </row>
    <row r="10717" spans="1:5" x14ac:dyDescent="0.3">
      <c r="A10717" t="s">
        <v>10776</v>
      </c>
      <c r="B10717" t="s">
        <v>10737</v>
      </c>
      <c r="C10717" s="2">
        <v>8.7249999999999996</v>
      </c>
      <c r="D10717" t="s">
        <v>11003</v>
      </c>
      <c r="E10717">
        <v>2718044</v>
      </c>
    </row>
    <row r="10718" spans="1:5" x14ac:dyDescent="0.3">
      <c r="A10718" t="s">
        <v>10777</v>
      </c>
      <c r="B10718" t="s">
        <v>10737</v>
      </c>
      <c r="C10718" s="2">
        <v>8.7249999999999996</v>
      </c>
      <c r="D10718" t="s">
        <v>11003</v>
      </c>
      <c r="E10718">
        <v>2741761</v>
      </c>
    </row>
    <row r="10719" spans="1:5" x14ac:dyDescent="0.3">
      <c r="A10719" t="s">
        <v>10778</v>
      </c>
      <c r="B10719" t="s">
        <v>10737</v>
      </c>
      <c r="C10719" s="2">
        <v>8.8140000000000001</v>
      </c>
      <c r="D10719" t="s">
        <v>11003</v>
      </c>
      <c r="E10719">
        <v>2693884</v>
      </c>
    </row>
    <row r="10720" spans="1:5" x14ac:dyDescent="0.3">
      <c r="A10720" t="s">
        <v>10779</v>
      </c>
      <c r="B10720" t="s">
        <v>10737</v>
      </c>
      <c r="C10720" s="2">
        <v>10.561</v>
      </c>
      <c r="D10720" t="s">
        <v>11003</v>
      </c>
      <c r="E10720">
        <v>2700748</v>
      </c>
    </row>
    <row r="10721" spans="1:5" x14ac:dyDescent="0.3">
      <c r="A10721" t="s">
        <v>10780</v>
      </c>
      <c r="B10721" t="s">
        <v>10737</v>
      </c>
      <c r="C10721" s="2">
        <v>10.641999999999999</v>
      </c>
      <c r="D10721" t="s">
        <v>11003</v>
      </c>
      <c r="E10721">
        <v>2717791</v>
      </c>
    </row>
    <row r="10722" spans="1:5" x14ac:dyDescent="0.3">
      <c r="A10722" t="s">
        <v>10781</v>
      </c>
      <c r="B10722" t="s">
        <v>10737</v>
      </c>
      <c r="C10722" s="2">
        <v>13.555</v>
      </c>
      <c r="D10722" t="s">
        <v>11003</v>
      </c>
      <c r="E10722">
        <v>2627304</v>
      </c>
    </row>
    <row r="10723" spans="1:5" x14ac:dyDescent="0.3">
      <c r="A10723" t="s">
        <v>10782</v>
      </c>
      <c r="B10723" t="s">
        <v>10737</v>
      </c>
      <c r="C10723" s="2">
        <v>13.555</v>
      </c>
      <c r="D10723" t="s">
        <v>11003</v>
      </c>
      <c r="E10723">
        <v>2718245</v>
      </c>
    </row>
    <row r="10724" spans="1:5" x14ac:dyDescent="0.3">
      <c r="A10724" t="s">
        <v>10783</v>
      </c>
      <c r="B10724" t="s">
        <v>10737</v>
      </c>
      <c r="C10724" s="2">
        <v>13.555</v>
      </c>
      <c r="D10724" t="s">
        <v>11003</v>
      </c>
      <c r="E10724">
        <v>2671973</v>
      </c>
    </row>
    <row r="10725" spans="1:5" x14ac:dyDescent="0.3">
      <c r="A10725" t="s">
        <v>10784</v>
      </c>
      <c r="B10725" t="s">
        <v>10737</v>
      </c>
      <c r="C10725" s="2">
        <v>13.555</v>
      </c>
      <c r="D10725" t="s">
        <v>11003</v>
      </c>
      <c r="E10725">
        <v>2726434</v>
      </c>
    </row>
    <row r="10726" spans="1:5" x14ac:dyDescent="0.3">
      <c r="A10726" t="s">
        <v>10785</v>
      </c>
      <c r="B10726" t="s">
        <v>10737</v>
      </c>
      <c r="C10726" s="2">
        <v>13.555</v>
      </c>
      <c r="D10726" t="s">
        <v>11003</v>
      </c>
      <c r="E10726">
        <v>2671540</v>
      </c>
    </row>
    <row r="10727" spans="1:5" x14ac:dyDescent="0.3">
      <c r="A10727" t="s">
        <v>10786</v>
      </c>
      <c r="B10727" t="s">
        <v>10737</v>
      </c>
      <c r="C10727" s="2">
        <v>13.555</v>
      </c>
      <c r="D10727" t="s">
        <v>11003</v>
      </c>
      <c r="E10727">
        <v>2693847</v>
      </c>
    </row>
    <row r="10728" spans="1:5" x14ac:dyDescent="0.3">
      <c r="A10728" t="s">
        <v>10787</v>
      </c>
      <c r="B10728" t="s">
        <v>10737</v>
      </c>
      <c r="C10728" s="2">
        <v>13.555</v>
      </c>
      <c r="D10728" t="s">
        <v>11003</v>
      </c>
      <c r="E10728">
        <v>2664451</v>
      </c>
    </row>
    <row r="10729" spans="1:5" x14ac:dyDescent="0.3">
      <c r="A10729" t="s">
        <v>10788</v>
      </c>
      <c r="B10729" t="s">
        <v>10737</v>
      </c>
      <c r="C10729" s="2">
        <v>14.507999999999999</v>
      </c>
      <c r="D10729" t="s">
        <v>11003</v>
      </c>
      <c r="E10729">
        <v>2578115</v>
      </c>
    </row>
    <row r="10730" spans="1:5" x14ac:dyDescent="0.3">
      <c r="A10730" t="s">
        <v>10789</v>
      </c>
      <c r="B10730" t="s">
        <v>10737</v>
      </c>
      <c r="C10730" s="2">
        <v>14.507999999999999</v>
      </c>
      <c r="D10730" t="s">
        <v>11003</v>
      </c>
      <c r="E10730">
        <v>2612921</v>
      </c>
    </row>
    <row r="10731" spans="1:5" x14ac:dyDescent="0.3">
      <c r="A10731" t="s">
        <v>10790</v>
      </c>
      <c r="B10731" t="s">
        <v>10737</v>
      </c>
      <c r="C10731" s="2">
        <v>14.507999999999999</v>
      </c>
      <c r="D10731" t="s">
        <v>11003</v>
      </c>
      <c r="E10731">
        <v>2583125</v>
      </c>
    </row>
    <row r="10732" spans="1:5" x14ac:dyDescent="0.3">
      <c r="A10732" t="s">
        <v>10791</v>
      </c>
      <c r="B10732" t="s">
        <v>10737</v>
      </c>
      <c r="C10732" s="2">
        <v>15.053000000000001</v>
      </c>
      <c r="D10732" t="s">
        <v>11003</v>
      </c>
      <c r="E10732">
        <v>2620377</v>
      </c>
    </row>
    <row r="10733" spans="1:5" x14ac:dyDescent="0.3">
      <c r="A10733" t="s">
        <v>10792</v>
      </c>
      <c r="B10733" t="s">
        <v>10737</v>
      </c>
      <c r="C10733" s="2">
        <v>15.456</v>
      </c>
      <c r="D10733" t="s">
        <v>11003</v>
      </c>
      <c r="E10733">
        <v>2576245</v>
      </c>
    </row>
    <row r="10734" spans="1:5" x14ac:dyDescent="0.3">
      <c r="A10734" t="s">
        <v>10793</v>
      </c>
      <c r="B10734" t="s">
        <v>10737</v>
      </c>
      <c r="C10734" s="2">
        <v>15.896000000000001</v>
      </c>
      <c r="D10734" t="s">
        <v>11003</v>
      </c>
      <c r="E10734">
        <v>2570990</v>
      </c>
    </row>
    <row r="10735" spans="1:5" x14ac:dyDescent="0.3">
      <c r="A10735" t="s">
        <v>10794</v>
      </c>
      <c r="B10735" t="s">
        <v>10737</v>
      </c>
      <c r="C10735" s="2">
        <v>16.402999999999999</v>
      </c>
      <c r="D10735" t="s">
        <v>11003</v>
      </c>
      <c r="E10735">
        <v>2579287</v>
      </c>
    </row>
    <row r="10736" spans="1:5" x14ac:dyDescent="0.3">
      <c r="A10736" t="s">
        <v>10795</v>
      </c>
      <c r="B10736" t="s">
        <v>10737</v>
      </c>
      <c r="C10736" s="2">
        <v>16.402999999999999</v>
      </c>
      <c r="D10736" t="s">
        <v>11003</v>
      </c>
      <c r="E10736">
        <v>2578560</v>
      </c>
    </row>
    <row r="10737" spans="1:5" x14ac:dyDescent="0.3">
      <c r="A10737" t="s">
        <v>10796</v>
      </c>
      <c r="B10737" t="s">
        <v>10737</v>
      </c>
      <c r="C10737" s="2">
        <v>16.402999999999999</v>
      </c>
      <c r="D10737" t="s">
        <v>11003</v>
      </c>
      <c r="E10737">
        <v>2578150</v>
      </c>
    </row>
    <row r="10738" spans="1:5" x14ac:dyDescent="0.3">
      <c r="A10738" t="s">
        <v>10797</v>
      </c>
      <c r="B10738" t="s">
        <v>10737</v>
      </c>
      <c r="C10738" s="2">
        <v>16.402999999999999</v>
      </c>
      <c r="D10738" t="s">
        <v>11003</v>
      </c>
      <c r="E10738">
        <v>2564334</v>
      </c>
    </row>
    <row r="10739" spans="1:5" x14ac:dyDescent="0.3">
      <c r="A10739" t="s">
        <v>10798</v>
      </c>
      <c r="B10739" t="s">
        <v>10737</v>
      </c>
      <c r="C10739" s="2">
        <v>16.402999999999999</v>
      </c>
      <c r="D10739" t="s">
        <v>11003</v>
      </c>
      <c r="E10739">
        <v>2614763</v>
      </c>
    </row>
    <row r="10740" spans="1:5" x14ac:dyDescent="0.3">
      <c r="A10740" t="s">
        <v>10799</v>
      </c>
      <c r="B10740" t="s">
        <v>10737</v>
      </c>
      <c r="C10740" s="2">
        <v>16.402999999999999</v>
      </c>
      <c r="D10740" t="s">
        <v>11003</v>
      </c>
      <c r="E10740">
        <v>2581628</v>
      </c>
    </row>
    <row r="10741" spans="1:5" x14ac:dyDescent="0.3">
      <c r="A10741" t="s">
        <v>10800</v>
      </c>
      <c r="B10741" t="s">
        <v>10737</v>
      </c>
      <c r="C10741" s="2">
        <v>16.402999999999999</v>
      </c>
      <c r="D10741" t="s">
        <v>11003</v>
      </c>
      <c r="E10741">
        <v>2569582</v>
      </c>
    </row>
    <row r="10742" spans="1:5" x14ac:dyDescent="0.3">
      <c r="A10742" t="s">
        <v>10801</v>
      </c>
      <c r="B10742" t="s">
        <v>10737</v>
      </c>
      <c r="C10742" s="2">
        <v>16.402999999999999</v>
      </c>
      <c r="D10742" t="s">
        <v>11003</v>
      </c>
      <c r="E10742">
        <v>2579180</v>
      </c>
    </row>
    <row r="10743" spans="1:5" x14ac:dyDescent="0.3">
      <c r="A10743" t="s">
        <v>10802</v>
      </c>
      <c r="B10743" t="s">
        <v>10737</v>
      </c>
      <c r="C10743" s="2">
        <v>16.402999999999999</v>
      </c>
      <c r="D10743" t="s">
        <v>11003</v>
      </c>
      <c r="E10743">
        <v>2580840</v>
      </c>
    </row>
    <row r="10744" spans="1:5" x14ac:dyDescent="0.3">
      <c r="A10744" t="s">
        <v>10803</v>
      </c>
      <c r="B10744" t="s">
        <v>10737</v>
      </c>
      <c r="C10744" s="2">
        <v>16.402999999999999</v>
      </c>
      <c r="D10744" t="s">
        <v>11003</v>
      </c>
      <c r="E10744">
        <v>2574409</v>
      </c>
    </row>
    <row r="10745" spans="1:5" x14ac:dyDescent="0.3">
      <c r="A10745" t="s">
        <v>10804</v>
      </c>
      <c r="B10745" t="s">
        <v>10737</v>
      </c>
      <c r="C10745" s="2">
        <v>16.824999999999999</v>
      </c>
      <c r="D10745" t="s">
        <v>11003</v>
      </c>
      <c r="E10745">
        <v>2571948</v>
      </c>
    </row>
    <row r="10746" spans="1:5" x14ac:dyDescent="0.3">
      <c r="A10746" t="s">
        <v>10805</v>
      </c>
      <c r="B10746" t="s">
        <v>10737</v>
      </c>
      <c r="C10746" s="2">
        <v>17.350999999999999</v>
      </c>
      <c r="D10746" t="s">
        <v>11003</v>
      </c>
      <c r="E10746">
        <v>2578888</v>
      </c>
    </row>
    <row r="10747" spans="1:5" x14ac:dyDescent="0.3">
      <c r="A10747" t="s">
        <v>10806</v>
      </c>
      <c r="B10747" t="s">
        <v>10737</v>
      </c>
      <c r="C10747" s="2">
        <v>19.216000000000001</v>
      </c>
      <c r="D10747" t="s">
        <v>11003</v>
      </c>
      <c r="E10747">
        <v>2667152</v>
      </c>
    </row>
    <row r="10748" spans="1:5" x14ac:dyDescent="0.3">
      <c r="A10748" t="s">
        <v>10807</v>
      </c>
      <c r="B10748" t="s">
        <v>10737</v>
      </c>
      <c r="C10748" s="2">
        <v>19.271999999999998</v>
      </c>
      <c r="D10748" t="s">
        <v>11003</v>
      </c>
      <c r="E10748">
        <v>2664700</v>
      </c>
    </row>
    <row r="10749" spans="1:5" x14ac:dyDescent="0.3">
      <c r="A10749" t="s">
        <v>10808</v>
      </c>
      <c r="B10749" t="s">
        <v>10737</v>
      </c>
      <c r="C10749" s="2">
        <v>19.271999999999998</v>
      </c>
      <c r="D10749" t="s">
        <v>11003</v>
      </c>
      <c r="E10749">
        <v>2671726</v>
      </c>
    </row>
    <row r="10750" spans="1:5" x14ac:dyDescent="0.3">
      <c r="A10750" t="s">
        <v>10809</v>
      </c>
      <c r="B10750" t="s">
        <v>10737</v>
      </c>
      <c r="C10750" s="2">
        <v>19.271999999999998</v>
      </c>
      <c r="D10750" t="s">
        <v>11003</v>
      </c>
      <c r="E10750">
        <v>2625898</v>
      </c>
    </row>
    <row r="10751" spans="1:5" x14ac:dyDescent="0.3">
      <c r="A10751" t="s">
        <v>10810</v>
      </c>
      <c r="B10751" t="s">
        <v>10737</v>
      </c>
      <c r="C10751" s="2">
        <v>19.745999999999999</v>
      </c>
      <c r="D10751" t="s">
        <v>11003</v>
      </c>
      <c r="E10751">
        <v>2628287</v>
      </c>
    </row>
    <row r="10752" spans="1:5" x14ac:dyDescent="0.3">
      <c r="A10752" t="s">
        <v>10811</v>
      </c>
      <c r="B10752" t="s">
        <v>10737</v>
      </c>
      <c r="C10752" s="2">
        <v>20.22</v>
      </c>
      <c r="D10752" t="s">
        <v>11003</v>
      </c>
      <c r="E10752">
        <v>2718027</v>
      </c>
    </row>
    <row r="10753" spans="1:5" x14ac:dyDescent="0.3">
      <c r="A10753" t="s">
        <v>10812</v>
      </c>
      <c r="B10753" t="s">
        <v>10737</v>
      </c>
      <c r="C10753" s="2">
        <v>20.594000000000001</v>
      </c>
      <c r="D10753" t="s">
        <v>11003</v>
      </c>
      <c r="E10753">
        <v>2722632</v>
      </c>
    </row>
    <row r="10754" spans="1:5" x14ac:dyDescent="0.3">
      <c r="A10754" t="s">
        <v>10813</v>
      </c>
      <c r="B10754" t="s">
        <v>10737</v>
      </c>
      <c r="C10754" s="2">
        <v>21.167999999999999</v>
      </c>
      <c r="D10754" t="s">
        <v>11003</v>
      </c>
      <c r="E10754">
        <v>2660016</v>
      </c>
    </row>
    <row r="10755" spans="1:5" x14ac:dyDescent="0.3">
      <c r="A10755" t="s">
        <v>10814</v>
      </c>
      <c r="B10755" t="s">
        <v>10737</v>
      </c>
      <c r="C10755" s="2">
        <v>21.167999999999999</v>
      </c>
      <c r="D10755" t="s">
        <v>11003</v>
      </c>
      <c r="E10755">
        <v>2705158</v>
      </c>
    </row>
    <row r="10756" spans="1:5" x14ac:dyDescent="0.3">
      <c r="A10756" t="s">
        <v>10815</v>
      </c>
      <c r="B10756" t="s">
        <v>10737</v>
      </c>
      <c r="C10756" s="2">
        <v>21.167999999999999</v>
      </c>
      <c r="D10756" t="s">
        <v>11003</v>
      </c>
      <c r="E10756">
        <v>2670885</v>
      </c>
    </row>
    <row r="10757" spans="1:5" x14ac:dyDescent="0.3">
      <c r="A10757" t="s">
        <v>10816</v>
      </c>
      <c r="B10757" t="s">
        <v>10737</v>
      </c>
      <c r="C10757" s="2">
        <v>21.167999999999999</v>
      </c>
      <c r="D10757" t="s">
        <v>11003</v>
      </c>
      <c r="E10757">
        <v>2699403</v>
      </c>
    </row>
    <row r="10758" spans="1:5" x14ac:dyDescent="0.3">
      <c r="A10758" t="s">
        <v>10817</v>
      </c>
      <c r="B10758" t="s">
        <v>10737</v>
      </c>
      <c r="C10758" s="2">
        <v>21.167999999999999</v>
      </c>
      <c r="D10758" t="s">
        <v>11003</v>
      </c>
      <c r="E10758">
        <v>2681261</v>
      </c>
    </row>
    <row r="10759" spans="1:5" x14ac:dyDescent="0.3">
      <c r="A10759" t="s">
        <v>10818</v>
      </c>
      <c r="B10759" t="s">
        <v>10737</v>
      </c>
      <c r="C10759" s="2">
        <v>21.167999999999999</v>
      </c>
      <c r="D10759" t="s">
        <v>11003</v>
      </c>
      <c r="E10759">
        <v>2651675</v>
      </c>
    </row>
    <row r="10760" spans="1:5" x14ac:dyDescent="0.3">
      <c r="A10760" t="s">
        <v>10819</v>
      </c>
      <c r="B10760" t="s">
        <v>10737</v>
      </c>
      <c r="C10760" s="2">
        <v>21.167999999999999</v>
      </c>
      <c r="D10760" t="s">
        <v>11003</v>
      </c>
      <c r="E10760">
        <v>2623195</v>
      </c>
    </row>
    <row r="10761" spans="1:5" x14ac:dyDescent="0.3">
      <c r="A10761" t="s">
        <v>10820</v>
      </c>
      <c r="B10761" t="s">
        <v>10737</v>
      </c>
      <c r="C10761" s="2">
        <v>22.120999999999999</v>
      </c>
      <c r="D10761" t="s">
        <v>11003</v>
      </c>
      <c r="E10761">
        <v>2756773</v>
      </c>
    </row>
    <row r="10762" spans="1:5" x14ac:dyDescent="0.3">
      <c r="A10762" t="s">
        <v>10821</v>
      </c>
      <c r="B10762" t="s">
        <v>10737</v>
      </c>
      <c r="C10762" s="2">
        <v>22.120999999999999</v>
      </c>
      <c r="D10762" t="s">
        <v>11003</v>
      </c>
      <c r="E10762">
        <v>2760474</v>
      </c>
    </row>
    <row r="10763" spans="1:5" x14ac:dyDescent="0.3">
      <c r="A10763" t="s">
        <v>10822</v>
      </c>
      <c r="B10763" t="s">
        <v>10737</v>
      </c>
      <c r="C10763" s="2">
        <v>22.120999999999999</v>
      </c>
      <c r="D10763" t="s">
        <v>11003</v>
      </c>
      <c r="E10763">
        <v>2756078</v>
      </c>
    </row>
    <row r="10764" spans="1:5" x14ac:dyDescent="0.3">
      <c r="A10764" t="s">
        <v>10823</v>
      </c>
      <c r="B10764" t="s">
        <v>10737</v>
      </c>
      <c r="C10764" s="2">
        <v>22.120999999999999</v>
      </c>
      <c r="D10764" t="s">
        <v>11003</v>
      </c>
      <c r="E10764">
        <v>2756430</v>
      </c>
    </row>
    <row r="10765" spans="1:5" x14ac:dyDescent="0.3">
      <c r="A10765" t="s">
        <v>10824</v>
      </c>
      <c r="B10765" t="s">
        <v>10737</v>
      </c>
      <c r="C10765" s="2">
        <v>22.120999999999999</v>
      </c>
      <c r="D10765" t="s">
        <v>11003</v>
      </c>
      <c r="E10765">
        <v>2758780</v>
      </c>
    </row>
    <row r="10766" spans="1:5" x14ac:dyDescent="0.3">
      <c r="A10766" t="s">
        <v>10825</v>
      </c>
      <c r="B10766" t="s">
        <v>10737</v>
      </c>
      <c r="C10766" s="2">
        <v>22.120999999999999</v>
      </c>
      <c r="D10766" t="s">
        <v>11003</v>
      </c>
      <c r="E10766">
        <v>2773941</v>
      </c>
    </row>
    <row r="10767" spans="1:5" x14ac:dyDescent="0.3">
      <c r="A10767" t="s">
        <v>10826</v>
      </c>
      <c r="B10767" t="s">
        <v>10737</v>
      </c>
      <c r="C10767" s="2">
        <v>25.033999999999999</v>
      </c>
      <c r="D10767" t="s">
        <v>11003</v>
      </c>
      <c r="E10767">
        <v>2945352</v>
      </c>
    </row>
    <row r="10768" spans="1:5" x14ac:dyDescent="0.3">
      <c r="A10768" t="s">
        <v>10827</v>
      </c>
      <c r="B10768" t="s">
        <v>10737</v>
      </c>
      <c r="C10768" s="2">
        <v>25.033999999999999</v>
      </c>
      <c r="D10768" t="s">
        <v>11003</v>
      </c>
      <c r="E10768">
        <v>2816140</v>
      </c>
    </row>
    <row r="10769" spans="1:5" x14ac:dyDescent="0.3">
      <c r="A10769" t="s">
        <v>10828</v>
      </c>
      <c r="B10769" t="s">
        <v>10737</v>
      </c>
      <c r="C10769" s="2">
        <v>25.986999999999998</v>
      </c>
      <c r="D10769" t="s">
        <v>11003</v>
      </c>
      <c r="E10769">
        <v>3165361</v>
      </c>
    </row>
    <row r="10770" spans="1:5" x14ac:dyDescent="0.3">
      <c r="A10770" t="s">
        <v>10829</v>
      </c>
      <c r="B10770" t="s">
        <v>10737</v>
      </c>
      <c r="C10770" s="2">
        <v>26.939</v>
      </c>
      <c r="D10770" t="s">
        <v>11003</v>
      </c>
      <c r="E10770">
        <v>3558721</v>
      </c>
    </row>
    <row r="10771" spans="1:5" x14ac:dyDescent="0.3">
      <c r="A10771" t="s">
        <v>10830</v>
      </c>
      <c r="B10771" t="s">
        <v>10737</v>
      </c>
      <c r="C10771" s="2">
        <v>27.891999999999999</v>
      </c>
      <c r="D10771" t="s">
        <v>11003</v>
      </c>
      <c r="E10771">
        <v>3499169</v>
      </c>
    </row>
    <row r="10772" spans="1:5" x14ac:dyDescent="0.3">
      <c r="A10772" t="s">
        <v>10831</v>
      </c>
      <c r="B10772" t="s">
        <v>10737</v>
      </c>
      <c r="C10772" s="2">
        <v>27.891999999999999</v>
      </c>
      <c r="D10772" t="s">
        <v>11003</v>
      </c>
      <c r="E10772">
        <v>3219090</v>
      </c>
    </row>
    <row r="10773" spans="1:5" x14ac:dyDescent="0.3">
      <c r="A10773" t="s">
        <v>10832</v>
      </c>
      <c r="B10773" t="s">
        <v>10737</v>
      </c>
      <c r="C10773" s="2">
        <v>27.891999999999999</v>
      </c>
      <c r="D10773" t="s">
        <v>11003</v>
      </c>
      <c r="E10773">
        <v>3314437</v>
      </c>
    </row>
    <row r="10774" spans="1:5" x14ac:dyDescent="0.3">
      <c r="A10774" t="s">
        <v>10833</v>
      </c>
      <c r="B10774" t="s">
        <v>10737</v>
      </c>
      <c r="C10774" s="2">
        <v>27.891999999999999</v>
      </c>
      <c r="D10774" t="s">
        <v>11003</v>
      </c>
      <c r="E10774">
        <v>3222771</v>
      </c>
    </row>
    <row r="10775" spans="1:5" x14ac:dyDescent="0.3">
      <c r="A10775" t="s">
        <v>10834</v>
      </c>
      <c r="B10775" t="s">
        <v>10737</v>
      </c>
      <c r="C10775" s="2">
        <v>27.891999999999999</v>
      </c>
      <c r="D10775" t="s">
        <v>11003</v>
      </c>
      <c r="E10775">
        <v>3444610</v>
      </c>
    </row>
    <row r="10776" spans="1:5" x14ac:dyDescent="0.3">
      <c r="A10776" t="s">
        <v>10835</v>
      </c>
      <c r="B10776" t="s">
        <v>10737</v>
      </c>
      <c r="C10776" s="2">
        <v>27.891999999999999</v>
      </c>
      <c r="D10776" t="s">
        <v>11003</v>
      </c>
      <c r="E10776">
        <v>3211733</v>
      </c>
    </row>
    <row r="10777" spans="1:5" x14ac:dyDescent="0.3">
      <c r="A10777" t="s">
        <v>10836</v>
      </c>
      <c r="B10777" t="s">
        <v>10737</v>
      </c>
      <c r="C10777" s="2">
        <v>27.891999999999999</v>
      </c>
      <c r="D10777" t="s">
        <v>11003</v>
      </c>
      <c r="E10777">
        <v>3317069</v>
      </c>
    </row>
    <row r="10778" spans="1:5" x14ac:dyDescent="0.3">
      <c r="A10778" t="s">
        <v>10837</v>
      </c>
      <c r="B10778" t="s">
        <v>10737</v>
      </c>
      <c r="C10778" s="2">
        <v>27.891999999999999</v>
      </c>
      <c r="D10778" t="s">
        <v>11003</v>
      </c>
      <c r="E10778">
        <v>3388119</v>
      </c>
    </row>
    <row r="10779" spans="1:5" x14ac:dyDescent="0.3">
      <c r="A10779" t="s">
        <v>10838</v>
      </c>
      <c r="B10779" t="s">
        <v>10737</v>
      </c>
      <c r="C10779" s="2">
        <v>27.891999999999999</v>
      </c>
      <c r="D10779" t="s">
        <v>11003</v>
      </c>
      <c r="E10779">
        <v>3193056</v>
      </c>
    </row>
    <row r="10780" spans="1:5" x14ac:dyDescent="0.3">
      <c r="A10780" t="s">
        <v>10839</v>
      </c>
      <c r="B10780" t="s">
        <v>10737</v>
      </c>
      <c r="C10780" s="2">
        <v>27.891999999999999</v>
      </c>
      <c r="D10780" t="s">
        <v>11003</v>
      </c>
      <c r="E10780">
        <v>3306513</v>
      </c>
    </row>
    <row r="10781" spans="1:5" x14ac:dyDescent="0.3">
      <c r="A10781" t="s">
        <v>10840</v>
      </c>
      <c r="B10781" t="s">
        <v>10737</v>
      </c>
      <c r="C10781" s="2">
        <v>27.891999999999999</v>
      </c>
      <c r="D10781" t="s">
        <v>11003</v>
      </c>
      <c r="E10781">
        <v>3385747</v>
      </c>
    </row>
    <row r="10782" spans="1:5" x14ac:dyDescent="0.3">
      <c r="A10782" t="s">
        <v>10841</v>
      </c>
      <c r="B10782" t="s">
        <v>10737</v>
      </c>
      <c r="C10782" s="2">
        <v>27.891999999999999</v>
      </c>
      <c r="D10782" t="s">
        <v>11003</v>
      </c>
      <c r="E10782">
        <v>3176549</v>
      </c>
    </row>
    <row r="10783" spans="1:5" x14ac:dyDescent="0.3">
      <c r="A10783" t="s">
        <v>10842</v>
      </c>
      <c r="B10783" t="s">
        <v>10843</v>
      </c>
      <c r="C10783" s="2">
        <v>0</v>
      </c>
      <c r="D10783" t="s">
        <v>10991</v>
      </c>
      <c r="E10783">
        <v>8111557</v>
      </c>
    </row>
    <row r="10784" spans="1:5" x14ac:dyDescent="0.3">
      <c r="A10784" t="s">
        <v>10844</v>
      </c>
      <c r="B10784" t="s">
        <v>10843</v>
      </c>
      <c r="C10784" s="2">
        <v>3.0190000000000055</v>
      </c>
      <c r="D10784" t="s">
        <v>10991</v>
      </c>
      <c r="E10784">
        <v>8073721</v>
      </c>
    </row>
    <row r="10785" spans="1:5" x14ac:dyDescent="0.3">
      <c r="A10785" t="s">
        <v>10845</v>
      </c>
      <c r="B10785" t="s">
        <v>10843</v>
      </c>
      <c r="C10785" s="2">
        <v>4.9519999999999982</v>
      </c>
      <c r="D10785" t="s">
        <v>10991</v>
      </c>
      <c r="E10785">
        <v>7987766</v>
      </c>
    </row>
    <row r="10786" spans="1:5" x14ac:dyDescent="0.3">
      <c r="A10786" t="s">
        <v>10846</v>
      </c>
      <c r="B10786" t="s">
        <v>10843</v>
      </c>
      <c r="C10786" s="2">
        <v>6.2080000000000837</v>
      </c>
      <c r="D10786" t="s">
        <v>10991</v>
      </c>
      <c r="E10786">
        <v>7970418</v>
      </c>
    </row>
    <row r="10787" spans="1:5" x14ac:dyDescent="0.3">
      <c r="A10787" t="s">
        <v>10847</v>
      </c>
      <c r="B10787" t="s">
        <v>10843</v>
      </c>
      <c r="C10787" s="2">
        <v>8.84699999999998</v>
      </c>
      <c r="D10787" t="s">
        <v>10991</v>
      </c>
      <c r="E10787">
        <v>7987150</v>
      </c>
    </row>
    <row r="10788" spans="1:5" x14ac:dyDescent="0.3">
      <c r="A10788" t="s">
        <v>10848</v>
      </c>
      <c r="B10788" t="s">
        <v>10843</v>
      </c>
      <c r="C10788" s="2">
        <v>8.84699999999998</v>
      </c>
      <c r="D10788" t="s">
        <v>10991</v>
      </c>
      <c r="E10788">
        <v>7986077</v>
      </c>
    </row>
    <row r="10789" spans="1:5" x14ac:dyDescent="0.3">
      <c r="A10789" t="s">
        <v>10849</v>
      </c>
      <c r="B10789" t="s">
        <v>10843</v>
      </c>
      <c r="C10789" s="2">
        <v>12.770999999999958</v>
      </c>
      <c r="D10789" t="s">
        <v>10991</v>
      </c>
      <c r="E10789">
        <v>7991315</v>
      </c>
    </row>
    <row r="10790" spans="1:5" x14ac:dyDescent="0.3">
      <c r="A10790" t="s">
        <v>10850</v>
      </c>
      <c r="B10790" t="s">
        <v>10843</v>
      </c>
      <c r="C10790" s="2">
        <v>13.1400000000001</v>
      </c>
      <c r="D10790" t="s">
        <v>10991</v>
      </c>
      <c r="E10790">
        <v>7977793</v>
      </c>
    </row>
    <row r="10791" spans="1:5" x14ac:dyDescent="0.3">
      <c r="A10791" t="s">
        <v>10851</v>
      </c>
      <c r="B10791" t="s">
        <v>10843</v>
      </c>
      <c r="C10791" s="2">
        <v>13.414999999999964</v>
      </c>
      <c r="D10791" t="s">
        <v>10991</v>
      </c>
      <c r="E10791">
        <v>8011592</v>
      </c>
    </row>
    <row r="10792" spans="1:5" x14ac:dyDescent="0.3">
      <c r="A10792" t="s">
        <v>10852</v>
      </c>
      <c r="B10792" t="s">
        <v>10843</v>
      </c>
      <c r="C10792" s="2">
        <v>13.717000000000098</v>
      </c>
      <c r="D10792" t="s">
        <v>10991</v>
      </c>
      <c r="E10792">
        <v>7978674</v>
      </c>
    </row>
    <row r="10793" spans="1:5" x14ac:dyDescent="0.3">
      <c r="A10793" t="s">
        <v>10853</v>
      </c>
      <c r="B10793" t="s">
        <v>10843</v>
      </c>
      <c r="C10793" s="2">
        <v>13.717000000000098</v>
      </c>
      <c r="D10793" t="s">
        <v>10991</v>
      </c>
      <c r="E10793">
        <v>7976070</v>
      </c>
    </row>
    <row r="10794" spans="1:5" x14ac:dyDescent="0.3">
      <c r="A10794" t="s">
        <v>10854</v>
      </c>
      <c r="B10794" t="s">
        <v>10843</v>
      </c>
      <c r="C10794" s="2">
        <v>15.641000000000076</v>
      </c>
      <c r="D10794" t="s">
        <v>10991</v>
      </c>
      <c r="E10794">
        <v>8072500</v>
      </c>
    </row>
    <row r="10795" spans="1:5" x14ac:dyDescent="0.3">
      <c r="A10795" t="s">
        <v>10855</v>
      </c>
      <c r="B10795" t="s">
        <v>10843</v>
      </c>
      <c r="C10795" s="2">
        <v>15.641000000000076</v>
      </c>
      <c r="D10795" t="s">
        <v>10991</v>
      </c>
      <c r="E10795">
        <v>8072708</v>
      </c>
    </row>
    <row r="10796" spans="1:5" x14ac:dyDescent="0.3">
      <c r="A10796" t="s">
        <v>10856</v>
      </c>
      <c r="B10796" t="s">
        <v>10843</v>
      </c>
      <c r="C10796" s="2">
        <v>18.554000000000087</v>
      </c>
      <c r="D10796" t="s">
        <v>10991</v>
      </c>
      <c r="E10796">
        <v>8118371</v>
      </c>
    </row>
    <row r="10797" spans="1:5" x14ac:dyDescent="0.3">
      <c r="A10797" t="s">
        <v>10857</v>
      </c>
      <c r="B10797" t="s">
        <v>10843</v>
      </c>
      <c r="C10797" s="2">
        <v>18.554000000000087</v>
      </c>
      <c r="D10797" t="s">
        <v>10991</v>
      </c>
      <c r="E10797">
        <v>8117920</v>
      </c>
    </row>
    <row r="10798" spans="1:5" x14ac:dyDescent="0.3">
      <c r="A10798" t="s">
        <v>10858</v>
      </c>
      <c r="B10798" t="s">
        <v>10843</v>
      </c>
      <c r="C10798" s="2">
        <v>18.554000000000087</v>
      </c>
      <c r="D10798" t="s">
        <v>10991</v>
      </c>
      <c r="E10798">
        <v>8123650</v>
      </c>
    </row>
    <row r="10799" spans="1:5" x14ac:dyDescent="0.3">
      <c r="A10799" t="s">
        <v>10859</v>
      </c>
      <c r="B10799" t="s">
        <v>10843</v>
      </c>
      <c r="C10799" s="2">
        <v>21.468000000000075</v>
      </c>
      <c r="D10799" t="s">
        <v>10991</v>
      </c>
      <c r="E10799">
        <v>8072784</v>
      </c>
    </row>
    <row r="10800" spans="1:5" x14ac:dyDescent="0.3">
      <c r="A10800" t="s">
        <v>10860</v>
      </c>
      <c r="B10800" t="s">
        <v>10843</v>
      </c>
      <c r="C10800" s="2">
        <v>21.468000000000075</v>
      </c>
      <c r="D10800" t="s">
        <v>10991</v>
      </c>
      <c r="E10800">
        <v>8072603</v>
      </c>
    </row>
    <row r="10801" spans="1:5" x14ac:dyDescent="0.3">
      <c r="A10801" t="s">
        <v>10861</v>
      </c>
      <c r="B10801" t="s">
        <v>10843</v>
      </c>
      <c r="C10801" s="2">
        <v>21.468000000000075</v>
      </c>
      <c r="D10801" t="s">
        <v>10991</v>
      </c>
      <c r="E10801">
        <v>8072964</v>
      </c>
    </row>
    <row r="10802" spans="1:5" x14ac:dyDescent="0.3">
      <c r="A10802" t="s">
        <v>10862</v>
      </c>
      <c r="B10802" t="s">
        <v>10843</v>
      </c>
      <c r="C10802" s="2">
        <v>21.468000000000075</v>
      </c>
      <c r="D10802" t="s">
        <v>10991</v>
      </c>
      <c r="E10802">
        <v>8073300</v>
      </c>
    </row>
    <row r="10803" spans="1:5" x14ac:dyDescent="0.3">
      <c r="A10803" t="s">
        <v>10863</v>
      </c>
      <c r="B10803" t="s">
        <v>10843</v>
      </c>
      <c r="C10803" s="2">
        <v>23.391000000000076</v>
      </c>
      <c r="D10803" t="s">
        <v>10991</v>
      </c>
      <c r="E10803">
        <v>8072462</v>
      </c>
    </row>
    <row r="10804" spans="1:5" x14ac:dyDescent="0.3">
      <c r="A10804" t="s">
        <v>10864</v>
      </c>
      <c r="B10804" t="s">
        <v>10843</v>
      </c>
      <c r="C10804" s="2">
        <v>23.391000000000076</v>
      </c>
      <c r="D10804" t="s">
        <v>10991</v>
      </c>
      <c r="E10804">
        <v>8073688</v>
      </c>
    </row>
    <row r="10805" spans="1:5" x14ac:dyDescent="0.3">
      <c r="A10805" t="s">
        <v>10865</v>
      </c>
      <c r="B10805" t="s">
        <v>10843</v>
      </c>
      <c r="C10805" s="2">
        <v>23.391000000000076</v>
      </c>
      <c r="D10805" t="s">
        <v>10991</v>
      </c>
      <c r="E10805">
        <v>8073823</v>
      </c>
    </row>
    <row r="10806" spans="1:5" x14ac:dyDescent="0.3">
      <c r="A10806" t="s">
        <v>10866</v>
      </c>
      <c r="B10806" t="s">
        <v>10843</v>
      </c>
      <c r="C10806" s="2">
        <v>23.391000000000076</v>
      </c>
      <c r="D10806" t="s">
        <v>10991</v>
      </c>
      <c r="E10806">
        <v>8073279</v>
      </c>
    </row>
    <row r="10807" spans="1:5" x14ac:dyDescent="0.3">
      <c r="A10807" t="s">
        <v>10867</v>
      </c>
      <c r="B10807" t="s">
        <v>10843</v>
      </c>
      <c r="C10807" s="2">
        <v>23.391000000000076</v>
      </c>
      <c r="D10807" t="s">
        <v>10991</v>
      </c>
      <c r="E10807">
        <v>8072946</v>
      </c>
    </row>
    <row r="10808" spans="1:5" x14ac:dyDescent="0.3">
      <c r="A10808" t="s">
        <v>10868</v>
      </c>
      <c r="B10808" t="s">
        <v>10843</v>
      </c>
      <c r="C10808" s="2">
        <v>23.391000000000076</v>
      </c>
      <c r="D10808" t="s">
        <v>10991</v>
      </c>
      <c r="E10808">
        <v>8074252</v>
      </c>
    </row>
    <row r="10809" spans="1:5" x14ac:dyDescent="0.3">
      <c r="A10809" t="s">
        <v>10869</v>
      </c>
      <c r="B10809" t="s">
        <v>10870</v>
      </c>
      <c r="C10809" s="2">
        <v>0</v>
      </c>
      <c r="D10809" t="s">
        <v>11003</v>
      </c>
      <c r="E10809">
        <v>5422913</v>
      </c>
    </row>
    <row r="10810" spans="1:5" x14ac:dyDescent="0.3">
      <c r="A10810" t="s">
        <v>10871</v>
      </c>
      <c r="B10810" t="s">
        <v>10870</v>
      </c>
      <c r="C10810" s="2">
        <v>0</v>
      </c>
      <c r="D10810" t="s">
        <v>11003</v>
      </c>
      <c r="E10810">
        <v>5395135</v>
      </c>
    </row>
    <row r="10811" spans="1:5" x14ac:dyDescent="0.3">
      <c r="A10811" t="s">
        <v>10872</v>
      </c>
      <c r="B10811" t="s">
        <v>10870</v>
      </c>
      <c r="C10811" s="2">
        <v>0</v>
      </c>
      <c r="D10811" t="s">
        <v>11003</v>
      </c>
      <c r="E10811">
        <v>5376853</v>
      </c>
    </row>
    <row r="10812" spans="1:5" x14ac:dyDescent="0.3">
      <c r="A10812" t="s">
        <v>10873</v>
      </c>
      <c r="B10812" t="s">
        <v>10870</v>
      </c>
      <c r="C10812" s="2">
        <v>0.42200000000002547</v>
      </c>
      <c r="D10812" t="s">
        <v>11003</v>
      </c>
      <c r="E10812">
        <v>5378191</v>
      </c>
    </row>
    <row r="10813" spans="1:5" x14ac:dyDescent="0.3">
      <c r="A10813" t="s">
        <v>10874</v>
      </c>
      <c r="B10813" t="s">
        <v>10870</v>
      </c>
      <c r="C10813" s="2">
        <v>0.9480000000000075</v>
      </c>
      <c r="D10813" t="s">
        <v>11003</v>
      </c>
      <c r="E10813">
        <v>5372923</v>
      </c>
    </row>
    <row r="10814" spans="1:5" x14ac:dyDescent="0.3">
      <c r="A10814" t="s">
        <v>10875</v>
      </c>
      <c r="B10814" t="s">
        <v>10870</v>
      </c>
      <c r="C10814" s="2">
        <v>1.2990000000000066</v>
      </c>
      <c r="D10814" t="s">
        <v>11003</v>
      </c>
      <c r="E10814">
        <v>5496121</v>
      </c>
    </row>
    <row r="10815" spans="1:5" x14ac:dyDescent="0.3">
      <c r="A10815" t="s">
        <v>10876</v>
      </c>
      <c r="B10815" t="s">
        <v>10870</v>
      </c>
      <c r="C10815" s="2">
        <v>1.896000000000015</v>
      </c>
      <c r="D10815" t="s">
        <v>11003</v>
      </c>
      <c r="E10815">
        <v>5241596</v>
      </c>
    </row>
    <row r="10816" spans="1:5" x14ac:dyDescent="0.3">
      <c r="A10816" t="s">
        <v>10877</v>
      </c>
      <c r="B10816" t="s">
        <v>10870</v>
      </c>
      <c r="C10816" s="2">
        <v>2.4470000000000027</v>
      </c>
      <c r="D10816" t="s">
        <v>11003</v>
      </c>
      <c r="E10816">
        <v>5351253</v>
      </c>
    </row>
    <row r="10817" spans="1:5" x14ac:dyDescent="0.3">
      <c r="A10817" t="s">
        <v>10878</v>
      </c>
      <c r="B10817" t="s">
        <v>10870</v>
      </c>
      <c r="C10817" s="2">
        <v>2.8440000000000225</v>
      </c>
      <c r="D10817" t="s">
        <v>11003</v>
      </c>
      <c r="E10817">
        <v>5351283</v>
      </c>
    </row>
    <row r="10818" spans="1:5" x14ac:dyDescent="0.3">
      <c r="A10818" t="s">
        <v>10879</v>
      </c>
      <c r="B10818" t="s">
        <v>10870</v>
      </c>
      <c r="C10818" s="2">
        <v>3.2800000000000011</v>
      </c>
      <c r="D10818" t="s">
        <v>11003</v>
      </c>
      <c r="E10818">
        <v>5415668</v>
      </c>
    </row>
    <row r="10819" spans="1:5" x14ac:dyDescent="0.3">
      <c r="A10819" t="s">
        <v>10880</v>
      </c>
      <c r="B10819" t="s">
        <v>10870</v>
      </c>
      <c r="C10819" s="2">
        <v>3.7920000000000016</v>
      </c>
      <c r="D10819" t="s">
        <v>11003</v>
      </c>
      <c r="E10819">
        <v>5366772</v>
      </c>
    </row>
    <row r="10820" spans="1:5" x14ac:dyDescent="0.3">
      <c r="A10820" t="s">
        <v>10881</v>
      </c>
      <c r="B10820" t="s">
        <v>10870</v>
      </c>
      <c r="C10820" s="2">
        <v>3.7920000000000016</v>
      </c>
      <c r="D10820" t="s">
        <v>11003</v>
      </c>
      <c r="E10820">
        <v>5415963</v>
      </c>
    </row>
    <row r="10821" spans="1:5" x14ac:dyDescent="0.3">
      <c r="A10821" t="s">
        <v>10882</v>
      </c>
      <c r="B10821" t="s">
        <v>10870</v>
      </c>
      <c r="C10821" s="2">
        <v>3.7920000000000016</v>
      </c>
      <c r="D10821" t="s">
        <v>11003</v>
      </c>
      <c r="E10821">
        <v>5359598</v>
      </c>
    </row>
    <row r="10822" spans="1:5" x14ac:dyDescent="0.3">
      <c r="A10822" t="s">
        <v>10883</v>
      </c>
      <c r="B10822" t="s">
        <v>10870</v>
      </c>
      <c r="C10822" s="2">
        <v>3.7920000000000016</v>
      </c>
      <c r="D10822" t="s">
        <v>11003</v>
      </c>
      <c r="E10822">
        <v>5351148</v>
      </c>
    </row>
    <row r="10823" spans="1:5" x14ac:dyDescent="0.3">
      <c r="A10823" t="s">
        <v>10884</v>
      </c>
      <c r="B10823" t="s">
        <v>10870</v>
      </c>
      <c r="C10823" s="2">
        <v>3.7920000000000016</v>
      </c>
      <c r="D10823" t="s">
        <v>11003</v>
      </c>
      <c r="E10823">
        <v>5361327</v>
      </c>
    </row>
    <row r="10824" spans="1:5" x14ac:dyDescent="0.3">
      <c r="A10824" t="s">
        <v>10885</v>
      </c>
      <c r="B10824" t="s">
        <v>10870</v>
      </c>
      <c r="C10824" s="2">
        <v>4.2330000000000041</v>
      </c>
      <c r="D10824" t="s">
        <v>11003</v>
      </c>
      <c r="E10824">
        <v>5420547</v>
      </c>
    </row>
    <row r="10825" spans="1:5" x14ac:dyDescent="0.3">
      <c r="A10825" t="s">
        <v>10886</v>
      </c>
      <c r="B10825" t="s">
        <v>10870</v>
      </c>
      <c r="C10825" s="2">
        <v>4.7400000000000091</v>
      </c>
      <c r="D10825" t="s">
        <v>11003</v>
      </c>
      <c r="E10825">
        <v>5399613</v>
      </c>
    </row>
    <row r="10826" spans="1:5" x14ac:dyDescent="0.3">
      <c r="A10826" t="s">
        <v>10887</v>
      </c>
      <c r="B10826" t="s">
        <v>10870</v>
      </c>
      <c r="C10826" s="2">
        <v>4.7400000000000091</v>
      </c>
      <c r="D10826" t="s">
        <v>11003</v>
      </c>
      <c r="E10826">
        <v>5354878</v>
      </c>
    </row>
    <row r="10827" spans="1:5" x14ac:dyDescent="0.3">
      <c r="A10827" t="s">
        <v>10888</v>
      </c>
      <c r="B10827" t="s">
        <v>10870</v>
      </c>
      <c r="C10827" s="2">
        <v>4.7400000000000091</v>
      </c>
      <c r="D10827" t="s">
        <v>11003</v>
      </c>
      <c r="E10827">
        <v>5345550</v>
      </c>
    </row>
    <row r="10828" spans="1:5" x14ac:dyDescent="0.3">
      <c r="A10828" t="s">
        <v>10889</v>
      </c>
      <c r="B10828" t="s">
        <v>10870</v>
      </c>
      <c r="C10828" s="2">
        <v>5.0050000000000239</v>
      </c>
      <c r="D10828" t="s">
        <v>11003</v>
      </c>
      <c r="E10828">
        <v>5336981</v>
      </c>
    </row>
    <row r="10829" spans="1:5" x14ac:dyDescent="0.3">
      <c r="A10829" t="s">
        <v>10890</v>
      </c>
      <c r="B10829" t="s">
        <v>10870</v>
      </c>
      <c r="C10829" s="2">
        <v>5.460000000000008</v>
      </c>
      <c r="D10829" t="s">
        <v>11003</v>
      </c>
      <c r="E10829">
        <v>5369006</v>
      </c>
    </row>
    <row r="10830" spans="1:5" x14ac:dyDescent="0.3">
      <c r="A10830" t="s">
        <v>10891</v>
      </c>
      <c r="B10830" t="s">
        <v>10870</v>
      </c>
      <c r="C10830" s="2">
        <v>5.6870000000000118</v>
      </c>
      <c r="D10830" t="s">
        <v>11003</v>
      </c>
      <c r="E10830">
        <v>5344915</v>
      </c>
    </row>
    <row r="10831" spans="1:5" x14ac:dyDescent="0.3">
      <c r="A10831" t="s">
        <v>10892</v>
      </c>
      <c r="B10831" t="s">
        <v>10870</v>
      </c>
      <c r="C10831" s="2">
        <v>7.6300000000000239</v>
      </c>
      <c r="D10831" t="s">
        <v>11003</v>
      </c>
      <c r="E10831">
        <v>5237141</v>
      </c>
    </row>
    <row r="10832" spans="1:5" x14ac:dyDescent="0.3">
      <c r="A10832" t="s">
        <v>10893</v>
      </c>
      <c r="B10832" t="s">
        <v>10870</v>
      </c>
      <c r="C10832" s="2">
        <v>16.52800000000002</v>
      </c>
      <c r="D10832" t="s">
        <v>11003</v>
      </c>
      <c r="E10832">
        <v>5882444</v>
      </c>
    </row>
    <row r="10833" spans="1:5" x14ac:dyDescent="0.3">
      <c r="A10833" t="s">
        <v>10894</v>
      </c>
      <c r="B10833" t="s">
        <v>10870</v>
      </c>
      <c r="C10833" s="2">
        <v>19.701999999999998</v>
      </c>
      <c r="D10833" t="s">
        <v>11003</v>
      </c>
      <c r="E10833">
        <v>5929519</v>
      </c>
    </row>
    <row r="10834" spans="1:5" x14ac:dyDescent="0.3">
      <c r="A10834" t="s">
        <v>10895</v>
      </c>
      <c r="B10834" t="s">
        <v>10870</v>
      </c>
      <c r="C10834" s="2">
        <v>22.831000000000017</v>
      </c>
      <c r="D10834" t="s">
        <v>11003</v>
      </c>
      <c r="E10834">
        <v>5916785</v>
      </c>
    </row>
    <row r="10835" spans="1:5" x14ac:dyDescent="0.3">
      <c r="A10835" t="s">
        <v>10896</v>
      </c>
      <c r="B10835" t="s">
        <v>10870</v>
      </c>
      <c r="C10835" s="2">
        <v>22.835000000000008</v>
      </c>
      <c r="D10835" t="s">
        <v>11003</v>
      </c>
      <c r="E10835">
        <v>5860433</v>
      </c>
    </row>
    <row r="10836" spans="1:5" x14ac:dyDescent="0.3">
      <c r="A10836" t="s">
        <v>10897</v>
      </c>
      <c r="B10836" t="s">
        <v>10870</v>
      </c>
      <c r="C10836" s="2">
        <v>22.835000000000008</v>
      </c>
      <c r="D10836" t="s">
        <v>11003</v>
      </c>
      <c r="E10836">
        <v>5930857</v>
      </c>
    </row>
    <row r="10837" spans="1:5" x14ac:dyDescent="0.3">
      <c r="A10837" t="s">
        <v>10898</v>
      </c>
      <c r="B10837" t="s">
        <v>10870</v>
      </c>
      <c r="C10837" s="2">
        <v>22.835000000000008</v>
      </c>
      <c r="D10837" t="s">
        <v>11003</v>
      </c>
      <c r="E10837">
        <v>5982336</v>
      </c>
    </row>
    <row r="10838" spans="1:5" x14ac:dyDescent="0.3">
      <c r="A10838" t="s">
        <v>10899</v>
      </c>
      <c r="B10838" t="s">
        <v>10900</v>
      </c>
      <c r="C10838" s="2">
        <v>0</v>
      </c>
      <c r="D10838" t="s">
        <v>11001</v>
      </c>
      <c r="E10838">
        <v>5899705</v>
      </c>
    </row>
    <row r="10839" spans="1:5" x14ac:dyDescent="0.3">
      <c r="A10839" t="s">
        <v>10901</v>
      </c>
      <c r="B10839" t="s">
        <v>10900</v>
      </c>
      <c r="C10839" s="2">
        <v>1.9230000000000018</v>
      </c>
      <c r="D10839" t="s">
        <v>11001</v>
      </c>
      <c r="E10839">
        <v>5944284</v>
      </c>
    </row>
    <row r="10840" spans="1:5" x14ac:dyDescent="0.3">
      <c r="A10840" t="s">
        <v>10902</v>
      </c>
      <c r="B10840" t="s">
        <v>10900</v>
      </c>
      <c r="C10840" s="2">
        <v>1.9890000000000008</v>
      </c>
      <c r="D10840" t="s">
        <v>11001</v>
      </c>
      <c r="E10840">
        <v>5958853</v>
      </c>
    </row>
    <row r="10841" spans="1:5" x14ac:dyDescent="0.3">
      <c r="A10841" t="s">
        <v>10903</v>
      </c>
      <c r="B10841" t="s">
        <v>10900</v>
      </c>
      <c r="C10841" s="2">
        <v>1.9890000000000008</v>
      </c>
      <c r="D10841" t="s">
        <v>11001</v>
      </c>
      <c r="E10841">
        <v>5889788</v>
      </c>
    </row>
    <row r="10842" spans="1:5" x14ac:dyDescent="0.3">
      <c r="A10842" t="s">
        <v>10904</v>
      </c>
      <c r="B10842" t="s">
        <v>10900</v>
      </c>
      <c r="C10842" s="2">
        <v>2.9469999999999992</v>
      </c>
      <c r="D10842" t="s">
        <v>11001</v>
      </c>
      <c r="E10842">
        <v>5905636</v>
      </c>
    </row>
    <row r="10843" spans="1:5" x14ac:dyDescent="0.3">
      <c r="A10843" t="s">
        <v>10905</v>
      </c>
      <c r="B10843" t="s">
        <v>10900</v>
      </c>
      <c r="C10843" s="2">
        <v>3.9039999999999999</v>
      </c>
      <c r="D10843" t="s">
        <v>11001</v>
      </c>
      <c r="E10843">
        <v>5876117</v>
      </c>
    </row>
    <row r="10844" spans="1:5" x14ac:dyDescent="0.3">
      <c r="A10844" t="s">
        <v>10906</v>
      </c>
      <c r="B10844" t="s">
        <v>10900</v>
      </c>
      <c r="C10844" s="2">
        <v>3.9039999999999999</v>
      </c>
      <c r="D10844" t="s">
        <v>11001</v>
      </c>
      <c r="E10844">
        <v>5941691</v>
      </c>
    </row>
    <row r="10845" spans="1:5" x14ac:dyDescent="0.3">
      <c r="A10845" t="s">
        <v>10907</v>
      </c>
      <c r="B10845" t="s">
        <v>10900</v>
      </c>
      <c r="C10845" s="2">
        <v>3.9039999999999999</v>
      </c>
      <c r="D10845" t="s">
        <v>11001</v>
      </c>
      <c r="E10845">
        <v>5942145</v>
      </c>
    </row>
    <row r="10846" spans="1:5" x14ac:dyDescent="0.3">
      <c r="A10846" t="s">
        <v>10908</v>
      </c>
      <c r="B10846" t="s">
        <v>10900</v>
      </c>
      <c r="C10846" s="2">
        <v>3.9039999999999999</v>
      </c>
      <c r="D10846" t="s">
        <v>11001</v>
      </c>
      <c r="E10846">
        <v>5956555</v>
      </c>
    </row>
    <row r="10847" spans="1:5" x14ac:dyDescent="0.3">
      <c r="A10847" t="s">
        <v>10909</v>
      </c>
      <c r="B10847" t="s">
        <v>10900</v>
      </c>
      <c r="C10847" s="2">
        <v>3.9039999999999999</v>
      </c>
      <c r="D10847" t="s">
        <v>11001</v>
      </c>
      <c r="E10847">
        <v>5909586</v>
      </c>
    </row>
    <row r="10848" spans="1:5" x14ac:dyDescent="0.3">
      <c r="A10848" t="s">
        <v>10910</v>
      </c>
      <c r="B10848" t="s">
        <v>10900</v>
      </c>
      <c r="C10848" s="2">
        <v>3.9039999999999999</v>
      </c>
      <c r="D10848" t="s">
        <v>11001</v>
      </c>
      <c r="E10848">
        <v>5948181</v>
      </c>
    </row>
    <row r="10849" spans="1:5" x14ac:dyDescent="0.3">
      <c r="A10849" t="s">
        <v>10911</v>
      </c>
      <c r="B10849" t="s">
        <v>10900</v>
      </c>
      <c r="C10849" s="2">
        <v>4.0220000000000002</v>
      </c>
      <c r="D10849" t="s">
        <v>11001</v>
      </c>
      <c r="E10849">
        <v>5879488</v>
      </c>
    </row>
    <row r="10850" spans="1:5" x14ac:dyDescent="0.3">
      <c r="A10850" t="s">
        <v>10912</v>
      </c>
      <c r="B10850" t="s">
        <v>10900</v>
      </c>
      <c r="C10850" s="2">
        <v>5.6709999999999994</v>
      </c>
      <c r="D10850" t="s">
        <v>11001</v>
      </c>
      <c r="E10850">
        <v>5924514</v>
      </c>
    </row>
    <row r="10851" spans="1:5" x14ac:dyDescent="0.3">
      <c r="A10851" t="s">
        <v>10913</v>
      </c>
      <c r="B10851" t="s">
        <v>10900</v>
      </c>
      <c r="C10851" s="2">
        <v>5.7520000000000007</v>
      </c>
      <c r="D10851" t="s">
        <v>11001</v>
      </c>
      <c r="E10851">
        <v>5897044</v>
      </c>
    </row>
    <row r="10852" spans="1:5" x14ac:dyDescent="0.3">
      <c r="A10852" t="s">
        <v>10914</v>
      </c>
      <c r="B10852" t="s">
        <v>10900</v>
      </c>
      <c r="C10852" s="2">
        <v>5.8179999999999996</v>
      </c>
      <c r="D10852" t="s">
        <v>11001</v>
      </c>
      <c r="E10852">
        <v>5897058</v>
      </c>
    </row>
    <row r="10853" spans="1:5" x14ac:dyDescent="0.3">
      <c r="A10853" t="s">
        <v>10915</v>
      </c>
      <c r="B10853" t="s">
        <v>10900</v>
      </c>
      <c r="C10853" s="2">
        <v>5.9410000000000007</v>
      </c>
      <c r="D10853" t="s">
        <v>11001</v>
      </c>
      <c r="E10853">
        <v>5897047</v>
      </c>
    </row>
    <row r="10854" spans="1:5" x14ac:dyDescent="0.3">
      <c r="A10854" t="s">
        <v>10916</v>
      </c>
      <c r="B10854" t="s">
        <v>10900</v>
      </c>
      <c r="C10854" s="2">
        <v>7.668000000000001</v>
      </c>
      <c r="D10854" t="s">
        <v>11001</v>
      </c>
      <c r="E10854">
        <v>5936309</v>
      </c>
    </row>
    <row r="10855" spans="1:5" x14ac:dyDescent="0.3">
      <c r="A10855" t="s">
        <v>10917</v>
      </c>
      <c r="B10855" t="s">
        <v>10900</v>
      </c>
      <c r="C10855" s="2">
        <v>7.734</v>
      </c>
      <c r="D10855" t="s">
        <v>11001</v>
      </c>
      <c r="E10855">
        <v>5935158</v>
      </c>
    </row>
    <row r="10856" spans="1:5" x14ac:dyDescent="0.3">
      <c r="A10856" t="s">
        <v>10918</v>
      </c>
      <c r="B10856" t="s">
        <v>10900</v>
      </c>
      <c r="C10856" s="2">
        <v>7.734</v>
      </c>
      <c r="D10856" t="s">
        <v>11001</v>
      </c>
      <c r="E10856">
        <v>5956979</v>
      </c>
    </row>
    <row r="10857" spans="1:5" x14ac:dyDescent="0.3">
      <c r="A10857" t="s">
        <v>10919</v>
      </c>
      <c r="B10857" t="s">
        <v>10900</v>
      </c>
      <c r="C10857" s="2">
        <v>8.2370000000000001</v>
      </c>
      <c r="D10857" t="s">
        <v>11001</v>
      </c>
      <c r="E10857">
        <v>5916362</v>
      </c>
    </row>
    <row r="10858" spans="1:5" x14ac:dyDescent="0.3">
      <c r="A10858" t="s">
        <v>10920</v>
      </c>
      <c r="B10858" t="s">
        <v>10900</v>
      </c>
      <c r="C10858" s="2">
        <v>8.6820000000000004</v>
      </c>
      <c r="D10858" t="s">
        <v>11001</v>
      </c>
      <c r="E10858">
        <v>5953258</v>
      </c>
    </row>
    <row r="10859" spans="1:5" x14ac:dyDescent="0.3">
      <c r="A10859" t="s">
        <v>10921</v>
      </c>
      <c r="B10859" t="s">
        <v>10900</v>
      </c>
      <c r="C10859" s="2">
        <v>8.6820000000000004</v>
      </c>
      <c r="D10859" t="s">
        <v>11001</v>
      </c>
      <c r="E10859">
        <v>5883042</v>
      </c>
    </row>
    <row r="10860" spans="1:5" x14ac:dyDescent="0.3">
      <c r="A10860" t="s">
        <v>10922</v>
      </c>
      <c r="B10860" t="s">
        <v>10900</v>
      </c>
      <c r="C10860" s="2">
        <v>8.6820000000000004</v>
      </c>
      <c r="D10860" t="s">
        <v>11001</v>
      </c>
      <c r="E10860">
        <v>5898069</v>
      </c>
    </row>
    <row r="10861" spans="1:5" x14ac:dyDescent="0.3">
      <c r="A10861" t="s">
        <v>10923</v>
      </c>
      <c r="B10861" t="s">
        <v>10900</v>
      </c>
      <c r="C10861" s="2">
        <v>8.6820000000000004</v>
      </c>
      <c r="D10861" t="s">
        <v>11001</v>
      </c>
      <c r="E10861">
        <v>5950511</v>
      </c>
    </row>
    <row r="10862" spans="1:5" x14ac:dyDescent="0.3">
      <c r="A10862" t="s">
        <v>10924</v>
      </c>
      <c r="B10862" t="s">
        <v>10900</v>
      </c>
      <c r="C10862" s="2">
        <v>8.6820000000000004</v>
      </c>
      <c r="D10862" t="s">
        <v>11001</v>
      </c>
      <c r="E10862">
        <v>5883641</v>
      </c>
    </row>
    <row r="10863" spans="1:5" x14ac:dyDescent="0.3">
      <c r="A10863" t="s">
        <v>10925</v>
      </c>
      <c r="B10863" t="s">
        <v>10900</v>
      </c>
      <c r="C10863" s="2">
        <v>8.6820000000000004</v>
      </c>
      <c r="D10863" t="s">
        <v>11001</v>
      </c>
      <c r="E10863">
        <v>5926966</v>
      </c>
    </row>
    <row r="10864" spans="1:5" x14ac:dyDescent="0.3">
      <c r="A10864" t="s">
        <v>10926</v>
      </c>
      <c r="B10864" t="s">
        <v>10900</v>
      </c>
      <c r="C10864" s="2">
        <v>19.038</v>
      </c>
      <c r="D10864" t="s">
        <v>11001</v>
      </c>
      <c r="E10864">
        <v>6108322</v>
      </c>
    </row>
    <row r="10865" spans="1:5" x14ac:dyDescent="0.3">
      <c r="A10865" t="s">
        <v>10927</v>
      </c>
      <c r="B10865" t="s">
        <v>10928</v>
      </c>
      <c r="C10865" s="2">
        <v>0</v>
      </c>
      <c r="D10865" t="s">
        <v>11007</v>
      </c>
      <c r="E10865">
        <v>2581015</v>
      </c>
    </row>
    <row r="10866" spans="1:5" x14ac:dyDescent="0.3">
      <c r="A10866" t="s">
        <v>10929</v>
      </c>
      <c r="B10866" t="s">
        <v>10928</v>
      </c>
      <c r="C10866" s="2">
        <v>1.9970000000000001</v>
      </c>
      <c r="D10866" t="s">
        <v>11007</v>
      </c>
      <c r="E10866">
        <v>2638876</v>
      </c>
    </row>
    <row r="10867" spans="1:5" x14ac:dyDescent="0.3">
      <c r="A10867" t="s">
        <v>10930</v>
      </c>
      <c r="B10867" t="s">
        <v>10928</v>
      </c>
      <c r="C10867" s="2">
        <v>1.9970000000000001</v>
      </c>
      <c r="D10867" t="s">
        <v>11007</v>
      </c>
      <c r="E10867">
        <v>2643224</v>
      </c>
    </row>
    <row r="10868" spans="1:5" x14ac:dyDescent="0.3">
      <c r="A10868" t="s">
        <v>10931</v>
      </c>
      <c r="B10868" t="s">
        <v>10928</v>
      </c>
      <c r="C10868" s="2">
        <v>2.2709999999999999</v>
      </c>
      <c r="D10868" t="s">
        <v>11007</v>
      </c>
      <c r="E10868">
        <v>2632000</v>
      </c>
    </row>
    <row r="10869" spans="1:5" x14ac:dyDescent="0.3">
      <c r="A10869" t="s">
        <v>10932</v>
      </c>
      <c r="B10869" t="s">
        <v>10928</v>
      </c>
      <c r="C10869" s="2">
        <v>2.669</v>
      </c>
      <c r="D10869" t="s">
        <v>11007</v>
      </c>
      <c r="E10869">
        <v>2640081</v>
      </c>
    </row>
    <row r="10870" spans="1:5" x14ac:dyDescent="0.3">
      <c r="A10870" t="s">
        <v>10933</v>
      </c>
      <c r="B10870" t="s">
        <v>10928</v>
      </c>
      <c r="C10870" s="2">
        <v>2.9430000000000001</v>
      </c>
      <c r="D10870" t="s">
        <v>11007</v>
      </c>
      <c r="E10870">
        <v>2644075</v>
      </c>
    </row>
    <row r="10871" spans="1:5" x14ac:dyDescent="0.3">
      <c r="A10871" t="s">
        <v>10934</v>
      </c>
      <c r="B10871" t="s">
        <v>10928</v>
      </c>
      <c r="C10871" s="2">
        <v>2.9430000000000001</v>
      </c>
      <c r="D10871" t="s">
        <v>11007</v>
      </c>
      <c r="E10871">
        <v>2649805</v>
      </c>
    </row>
    <row r="10872" spans="1:5" x14ac:dyDescent="0.3">
      <c r="A10872" t="s">
        <v>10935</v>
      </c>
      <c r="B10872" t="s">
        <v>10928</v>
      </c>
      <c r="C10872" s="2">
        <v>2.9430000000000001</v>
      </c>
      <c r="D10872" t="s">
        <v>11007</v>
      </c>
      <c r="E10872">
        <v>2648982</v>
      </c>
    </row>
    <row r="10873" spans="1:5" x14ac:dyDescent="0.3">
      <c r="A10873" t="s">
        <v>10936</v>
      </c>
      <c r="B10873" t="s">
        <v>10928</v>
      </c>
      <c r="C10873" s="2">
        <v>2.9430000000000001</v>
      </c>
      <c r="D10873" t="s">
        <v>11007</v>
      </c>
      <c r="E10873">
        <v>2642111</v>
      </c>
    </row>
    <row r="10874" spans="1:5" x14ac:dyDescent="0.3">
      <c r="A10874" t="s">
        <v>10937</v>
      </c>
      <c r="B10874" t="s">
        <v>10928</v>
      </c>
      <c r="C10874" s="2">
        <v>2.9430000000000001</v>
      </c>
      <c r="D10874" t="s">
        <v>11007</v>
      </c>
      <c r="E10874">
        <v>2641092</v>
      </c>
    </row>
    <row r="10875" spans="1:5" x14ac:dyDescent="0.3">
      <c r="A10875" t="s">
        <v>10938</v>
      </c>
      <c r="B10875" t="s">
        <v>10928</v>
      </c>
      <c r="C10875" s="2">
        <v>2.9430000000000001</v>
      </c>
      <c r="D10875" t="s">
        <v>11007</v>
      </c>
      <c r="E10875">
        <v>2650048</v>
      </c>
    </row>
    <row r="10876" spans="1:5" x14ac:dyDescent="0.3">
      <c r="A10876" t="s">
        <v>10939</v>
      </c>
      <c r="B10876" t="s">
        <v>10928</v>
      </c>
      <c r="C10876" s="2">
        <v>2.9430000000000001</v>
      </c>
      <c r="D10876" t="s">
        <v>11007</v>
      </c>
      <c r="E10876">
        <v>2644842</v>
      </c>
    </row>
    <row r="10877" spans="1:5" x14ac:dyDescent="0.3">
      <c r="A10877" t="s">
        <v>10940</v>
      </c>
      <c r="B10877" t="s">
        <v>10928</v>
      </c>
      <c r="C10877" s="2">
        <v>2.9430000000000001</v>
      </c>
      <c r="D10877" t="s">
        <v>11007</v>
      </c>
      <c r="E10877">
        <v>2642406</v>
      </c>
    </row>
    <row r="10878" spans="1:5" x14ac:dyDescent="0.3">
      <c r="A10878" t="s">
        <v>10941</v>
      </c>
      <c r="B10878" t="s">
        <v>10928</v>
      </c>
      <c r="C10878" s="2">
        <v>2.9430000000000001</v>
      </c>
      <c r="D10878" t="s">
        <v>11007</v>
      </c>
      <c r="E10878">
        <v>2649755</v>
      </c>
    </row>
    <row r="10879" spans="1:5" x14ac:dyDescent="0.3">
      <c r="A10879" t="s">
        <v>10942</v>
      </c>
      <c r="B10879" t="s">
        <v>10928</v>
      </c>
      <c r="C10879" s="2">
        <v>3.024</v>
      </c>
      <c r="D10879" t="s">
        <v>11007</v>
      </c>
      <c r="E10879">
        <v>2648946</v>
      </c>
    </row>
    <row r="10880" spans="1:5" x14ac:dyDescent="0.3">
      <c r="A10880" t="s">
        <v>10943</v>
      </c>
      <c r="B10880" t="s">
        <v>10928</v>
      </c>
      <c r="C10880" s="2">
        <v>4.8639999999999999</v>
      </c>
      <c r="D10880" t="s">
        <v>11007</v>
      </c>
      <c r="E10880">
        <v>2866643</v>
      </c>
    </row>
    <row r="10881" spans="1:5" x14ac:dyDescent="0.3">
      <c r="A10881" t="s">
        <v>10944</v>
      </c>
      <c r="B10881" t="s">
        <v>10928</v>
      </c>
      <c r="C10881" s="2">
        <v>4.8639999999999999</v>
      </c>
      <c r="D10881" t="s">
        <v>11007</v>
      </c>
      <c r="E10881">
        <v>3022145</v>
      </c>
    </row>
    <row r="10882" spans="1:5" x14ac:dyDescent="0.3">
      <c r="A10882" t="s">
        <v>10945</v>
      </c>
      <c r="B10882" t="s">
        <v>10928</v>
      </c>
      <c r="C10882" s="2">
        <v>4.8639999999999999</v>
      </c>
      <c r="D10882" t="s">
        <v>11007</v>
      </c>
      <c r="E10882">
        <v>3001714</v>
      </c>
    </row>
    <row r="10883" spans="1:5" x14ac:dyDescent="0.3">
      <c r="A10883" t="s">
        <v>10946</v>
      </c>
      <c r="B10883" t="s">
        <v>10928</v>
      </c>
      <c r="C10883" s="2">
        <v>4.8639999999999999</v>
      </c>
      <c r="D10883" t="s">
        <v>11007</v>
      </c>
      <c r="E10883">
        <v>2817369</v>
      </c>
    </row>
    <row r="10884" spans="1:5" x14ac:dyDescent="0.3">
      <c r="A10884" t="s">
        <v>10947</v>
      </c>
      <c r="B10884" t="s">
        <v>10928</v>
      </c>
      <c r="C10884" s="2">
        <v>4.8639999999999999</v>
      </c>
      <c r="D10884" t="s">
        <v>11007</v>
      </c>
      <c r="E10884">
        <v>2855386</v>
      </c>
    </row>
    <row r="10885" spans="1:5" x14ac:dyDescent="0.3">
      <c r="A10885" t="s">
        <v>10948</v>
      </c>
      <c r="B10885" t="s">
        <v>10928</v>
      </c>
      <c r="C10885" s="2">
        <v>4.8639999999999999</v>
      </c>
      <c r="D10885" t="s">
        <v>11007</v>
      </c>
      <c r="E10885">
        <v>2906578</v>
      </c>
    </row>
    <row r="10886" spans="1:5" x14ac:dyDescent="0.3">
      <c r="A10886" t="s">
        <v>10949</v>
      </c>
      <c r="B10886" t="s">
        <v>10928</v>
      </c>
      <c r="C10886" s="2">
        <v>7.5179999999999998</v>
      </c>
      <c r="D10886" t="s">
        <v>11007</v>
      </c>
      <c r="E10886">
        <v>2650551</v>
      </c>
    </row>
    <row r="10887" spans="1:5" x14ac:dyDescent="0.3">
      <c r="A10887" t="s">
        <v>10950</v>
      </c>
      <c r="B10887" t="s">
        <v>10928</v>
      </c>
      <c r="C10887" s="2">
        <v>8.5039999999999996</v>
      </c>
      <c r="D10887" t="s">
        <v>11007</v>
      </c>
      <c r="E10887">
        <v>2649449</v>
      </c>
    </row>
    <row r="10888" spans="1:5" x14ac:dyDescent="0.3">
      <c r="A10888" t="s">
        <v>10951</v>
      </c>
      <c r="B10888" t="s">
        <v>10928</v>
      </c>
      <c r="C10888" s="2">
        <v>8.7170000000000005</v>
      </c>
      <c r="D10888" t="s">
        <v>11007</v>
      </c>
      <c r="E10888">
        <v>2638432</v>
      </c>
    </row>
    <row r="10889" spans="1:5" x14ac:dyDescent="0.3">
      <c r="A10889" t="s">
        <v>10952</v>
      </c>
      <c r="B10889" t="s">
        <v>10928</v>
      </c>
      <c r="C10889" s="2">
        <v>8.7170000000000005</v>
      </c>
      <c r="D10889" t="s">
        <v>11007</v>
      </c>
      <c r="E10889">
        <v>2649000</v>
      </c>
    </row>
    <row r="10890" spans="1:5" x14ac:dyDescent="0.3">
      <c r="A10890" t="s">
        <v>10953</v>
      </c>
      <c r="B10890" t="s">
        <v>10928</v>
      </c>
      <c r="C10890" s="2">
        <v>8.7170000000000005</v>
      </c>
      <c r="D10890" t="s">
        <v>11007</v>
      </c>
      <c r="E10890">
        <v>2649886</v>
      </c>
    </row>
    <row r="10891" spans="1:5" x14ac:dyDescent="0.3">
      <c r="A10891" t="s">
        <v>10954</v>
      </c>
      <c r="B10891" t="s">
        <v>10928</v>
      </c>
      <c r="C10891" s="2">
        <v>9.1999999999999993</v>
      </c>
      <c r="D10891" t="s">
        <v>11007</v>
      </c>
      <c r="E10891">
        <v>2642063</v>
      </c>
    </row>
    <row r="10892" spans="1:5" x14ac:dyDescent="0.3">
      <c r="A10892" t="s">
        <v>10955</v>
      </c>
      <c r="B10892" t="s">
        <v>10928</v>
      </c>
      <c r="C10892" s="2">
        <v>9.6639999999999997</v>
      </c>
      <c r="D10892" t="s">
        <v>11007</v>
      </c>
      <c r="E10892">
        <v>2645489</v>
      </c>
    </row>
    <row r="10893" spans="1:5" x14ac:dyDescent="0.3">
      <c r="A10893" t="s">
        <v>10956</v>
      </c>
      <c r="B10893" t="s">
        <v>10928</v>
      </c>
      <c r="C10893" s="2">
        <v>9.6639999999999997</v>
      </c>
      <c r="D10893" t="s">
        <v>11007</v>
      </c>
      <c r="E10893">
        <v>2645758</v>
      </c>
    </row>
    <row r="10894" spans="1:5" x14ac:dyDescent="0.3">
      <c r="A10894" t="s">
        <v>10957</v>
      </c>
      <c r="B10894" t="s">
        <v>10928</v>
      </c>
      <c r="C10894" s="2">
        <v>9.6639999999999997</v>
      </c>
      <c r="D10894" t="s">
        <v>11007</v>
      </c>
      <c r="E10894">
        <v>2639172</v>
      </c>
    </row>
    <row r="10895" spans="1:5" x14ac:dyDescent="0.3">
      <c r="A10895" t="s">
        <v>10958</v>
      </c>
      <c r="B10895" t="s">
        <v>10928</v>
      </c>
      <c r="C10895" s="2">
        <v>9.6639999999999997</v>
      </c>
      <c r="D10895" t="s">
        <v>11007</v>
      </c>
      <c r="E10895">
        <v>2642436</v>
      </c>
    </row>
    <row r="10896" spans="1:5" x14ac:dyDescent="0.3">
      <c r="A10896" t="s">
        <v>10959</v>
      </c>
      <c r="B10896" t="s">
        <v>10928</v>
      </c>
      <c r="C10896" s="2">
        <v>9.6639999999999997</v>
      </c>
      <c r="D10896" t="s">
        <v>11007</v>
      </c>
      <c r="E10896">
        <v>2650954</v>
      </c>
    </row>
    <row r="10897" spans="1:5" x14ac:dyDescent="0.3">
      <c r="A10897" t="s">
        <v>10960</v>
      </c>
      <c r="B10897" t="s">
        <v>10928</v>
      </c>
      <c r="C10897" s="2">
        <v>10.617000000000001</v>
      </c>
      <c r="D10897" t="s">
        <v>11007</v>
      </c>
      <c r="E10897">
        <v>2633818</v>
      </c>
    </row>
    <row r="10898" spans="1:5" x14ac:dyDescent="0.3">
      <c r="A10898" t="s">
        <v>10961</v>
      </c>
      <c r="B10898" t="s">
        <v>10928</v>
      </c>
      <c r="C10898" s="2">
        <v>12.481</v>
      </c>
      <c r="D10898" t="s">
        <v>11007</v>
      </c>
      <c r="E10898">
        <v>2642035</v>
      </c>
    </row>
    <row r="10899" spans="1:5" x14ac:dyDescent="0.3">
      <c r="A10899" t="s">
        <v>10962</v>
      </c>
      <c r="B10899" t="s">
        <v>10928</v>
      </c>
      <c r="C10899" s="2">
        <v>12.538</v>
      </c>
      <c r="D10899" t="s">
        <v>11007</v>
      </c>
      <c r="E10899">
        <v>2641540</v>
      </c>
    </row>
    <row r="10900" spans="1:5" x14ac:dyDescent="0.3">
      <c r="A10900" t="s">
        <v>10963</v>
      </c>
      <c r="B10900" t="s">
        <v>10928</v>
      </c>
      <c r="C10900" s="2">
        <v>12.538</v>
      </c>
      <c r="D10900" t="s">
        <v>11007</v>
      </c>
      <c r="E10900">
        <v>2631334</v>
      </c>
    </row>
    <row r="10901" spans="1:5" x14ac:dyDescent="0.3">
      <c r="A10901" t="s">
        <v>10964</v>
      </c>
      <c r="B10901" t="s">
        <v>10928</v>
      </c>
      <c r="C10901" s="2">
        <v>12.538</v>
      </c>
      <c r="D10901" t="s">
        <v>11007</v>
      </c>
      <c r="E10901">
        <v>2632476</v>
      </c>
    </row>
    <row r="10902" spans="1:5" x14ac:dyDescent="0.3">
      <c r="A10902" t="s">
        <v>10965</v>
      </c>
      <c r="B10902" t="s">
        <v>10928</v>
      </c>
      <c r="C10902" s="2">
        <v>12.538</v>
      </c>
      <c r="D10902" t="s">
        <v>11007</v>
      </c>
      <c r="E10902">
        <v>2633202</v>
      </c>
    </row>
    <row r="10903" spans="1:5" x14ac:dyDescent="0.3">
      <c r="A10903" t="s">
        <v>10966</v>
      </c>
      <c r="B10903" t="s">
        <v>10928</v>
      </c>
      <c r="C10903" s="2">
        <v>12.941000000000001</v>
      </c>
      <c r="D10903" t="s">
        <v>11007</v>
      </c>
      <c r="E10903">
        <v>2641722</v>
      </c>
    </row>
    <row r="10904" spans="1:5" x14ac:dyDescent="0.3">
      <c r="A10904" t="s">
        <v>10967</v>
      </c>
      <c r="B10904" t="s">
        <v>10928</v>
      </c>
      <c r="C10904" s="2">
        <v>13.5</v>
      </c>
      <c r="D10904" t="s">
        <v>11007</v>
      </c>
      <c r="E10904">
        <v>2645399</v>
      </c>
    </row>
    <row r="10905" spans="1:5" x14ac:dyDescent="0.3">
      <c r="A10905" t="s">
        <v>10968</v>
      </c>
      <c r="B10905" t="s">
        <v>10969</v>
      </c>
      <c r="C10905" s="2">
        <v>0</v>
      </c>
      <c r="D10905" t="s">
        <v>11002</v>
      </c>
      <c r="E10905">
        <v>3645356</v>
      </c>
    </row>
    <row r="10906" spans="1:5" x14ac:dyDescent="0.3">
      <c r="A10906" t="s">
        <v>10970</v>
      </c>
      <c r="B10906" t="s">
        <v>10969</v>
      </c>
      <c r="C10906" s="2">
        <v>0</v>
      </c>
      <c r="D10906" t="s">
        <v>11002</v>
      </c>
      <c r="E10906">
        <v>3645644</v>
      </c>
    </row>
    <row r="10907" spans="1:5" x14ac:dyDescent="0.3">
      <c r="A10907" t="s">
        <v>10971</v>
      </c>
      <c r="B10907" t="s">
        <v>10969</v>
      </c>
      <c r="C10907" s="2">
        <v>0.95199999999999996</v>
      </c>
      <c r="D10907" t="s">
        <v>11002</v>
      </c>
      <c r="E10907">
        <v>3654753</v>
      </c>
    </row>
    <row r="10908" spans="1:5" x14ac:dyDescent="0.3">
      <c r="A10908" t="s">
        <v>10972</v>
      </c>
      <c r="B10908" t="s">
        <v>10969</v>
      </c>
      <c r="C10908" s="2">
        <v>0.95199999999999996</v>
      </c>
      <c r="D10908" t="s">
        <v>11002</v>
      </c>
      <c r="E10908">
        <v>4110983</v>
      </c>
    </row>
    <row r="10909" spans="1:5" x14ac:dyDescent="0.3">
      <c r="A10909" t="s">
        <v>10973</v>
      </c>
      <c r="B10909" t="s">
        <v>10969</v>
      </c>
      <c r="C10909" s="2">
        <v>0.95199999999999996</v>
      </c>
      <c r="D10909" t="s">
        <v>11002</v>
      </c>
      <c r="E10909">
        <v>3648218</v>
      </c>
    </row>
    <row r="10910" spans="1:5" x14ac:dyDescent="0.3">
      <c r="A10910" t="s">
        <v>10974</v>
      </c>
      <c r="B10910" t="s">
        <v>10969</v>
      </c>
      <c r="C10910" s="2">
        <v>0.95199999999999996</v>
      </c>
      <c r="D10910" t="s">
        <v>11002</v>
      </c>
      <c r="E10910">
        <v>4124075</v>
      </c>
    </row>
    <row r="10911" spans="1:5" x14ac:dyDescent="0.3">
      <c r="A10911" t="s">
        <v>10975</v>
      </c>
      <c r="B10911" t="s">
        <v>10969</v>
      </c>
      <c r="C10911" s="2">
        <v>0.95199999999999996</v>
      </c>
      <c r="D10911" t="s">
        <v>11002</v>
      </c>
      <c r="E10911">
        <v>3979352</v>
      </c>
    </row>
    <row r="10912" spans="1:5" x14ac:dyDescent="0.3">
      <c r="A10912" t="s">
        <v>10976</v>
      </c>
      <c r="B10912" t="s">
        <v>10969</v>
      </c>
      <c r="C10912" s="2">
        <v>0.95199999999999996</v>
      </c>
      <c r="D10912" t="s">
        <v>11002</v>
      </c>
      <c r="E10912">
        <v>4094551</v>
      </c>
    </row>
    <row r="10913" spans="1:5" x14ac:dyDescent="0.3">
      <c r="A10913" t="s">
        <v>10977</v>
      </c>
      <c r="B10913" t="s">
        <v>10969</v>
      </c>
      <c r="C10913" s="2">
        <v>0.95199999999999996</v>
      </c>
      <c r="D10913" t="s">
        <v>11002</v>
      </c>
      <c r="E10913">
        <v>3650489</v>
      </c>
    </row>
    <row r="10914" spans="1:5" x14ac:dyDescent="0.3">
      <c r="A10914" t="s">
        <v>10978</v>
      </c>
      <c r="B10914" t="s">
        <v>10969</v>
      </c>
      <c r="C10914" s="2">
        <v>0.95199999999999996</v>
      </c>
      <c r="D10914" t="s">
        <v>11002</v>
      </c>
      <c r="E10914">
        <v>3947495</v>
      </c>
    </row>
    <row r="10915" spans="1:5" x14ac:dyDescent="0.3">
      <c r="A10915" t="s">
        <v>10979</v>
      </c>
      <c r="B10915" t="s">
        <v>10969</v>
      </c>
      <c r="C10915" s="2">
        <v>2.02</v>
      </c>
      <c r="D10915" t="s">
        <v>11002</v>
      </c>
      <c r="E10915">
        <v>4087959</v>
      </c>
    </row>
    <row r="10916" spans="1:5" x14ac:dyDescent="0.3">
      <c r="A10916" t="s">
        <v>10980</v>
      </c>
      <c r="B10916" t="s">
        <v>10969</v>
      </c>
      <c r="C10916" s="2">
        <v>2.8570000000000002</v>
      </c>
      <c r="D10916" t="s">
        <v>11002</v>
      </c>
      <c r="E10916">
        <v>3984076</v>
      </c>
    </row>
    <row r="10917" spans="1:5" x14ac:dyDescent="0.3">
      <c r="A10917" t="s">
        <v>10981</v>
      </c>
      <c r="B10917" t="s">
        <v>10969</v>
      </c>
      <c r="C10917" s="2">
        <v>3.81</v>
      </c>
      <c r="D10917" t="s">
        <v>11002</v>
      </c>
      <c r="E10917">
        <v>4262139</v>
      </c>
    </row>
    <row r="10918" spans="1:5" x14ac:dyDescent="0.3">
      <c r="A10918" t="s">
        <v>10982</v>
      </c>
      <c r="B10918" t="s">
        <v>10969</v>
      </c>
      <c r="C10918" s="2">
        <v>3.81</v>
      </c>
      <c r="D10918" t="s">
        <v>11002</v>
      </c>
      <c r="E10918">
        <v>3977198</v>
      </c>
    </row>
    <row r="10919" spans="1:5" x14ac:dyDescent="0.3">
      <c r="A10919" t="s">
        <v>10983</v>
      </c>
      <c r="B10919" t="s">
        <v>10969</v>
      </c>
      <c r="C10919" s="2">
        <v>4.4269999999999996</v>
      </c>
      <c r="D10919" t="s">
        <v>11002</v>
      </c>
      <c r="E10919">
        <v>4057311</v>
      </c>
    </row>
    <row r="10920" spans="1:5" x14ac:dyDescent="0.3">
      <c r="A10920" t="s">
        <v>10984</v>
      </c>
      <c r="B10920" t="s">
        <v>10969</v>
      </c>
      <c r="C10920" s="2">
        <v>4.758</v>
      </c>
      <c r="D10920" t="s">
        <v>11002</v>
      </c>
      <c r="E10920">
        <v>4019319</v>
      </c>
    </row>
    <row r="10921" spans="1:5" x14ac:dyDescent="0.3">
      <c r="A10921" t="s">
        <v>10985</v>
      </c>
      <c r="B10921" t="s">
        <v>10969</v>
      </c>
      <c r="C10921" s="2">
        <v>4.758</v>
      </c>
      <c r="D10921" t="s">
        <v>11002</v>
      </c>
      <c r="E10921">
        <v>4269440</v>
      </c>
    </row>
    <row r="10922" spans="1:5" x14ac:dyDescent="0.3">
      <c r="A10922" t="s">
        <v>10986</v>
      </c>
      <c r="B10922" t="s">
        <v>10969</v>
      </c>
      <c r="C10922" s="2">
        <v>4.758</v>
      </c>
      <c r="D10922" t="s">
        <v>11002</v>
      </c>
      <c r="E10922">
        <v>4277958</v>
      </c>
    </row>
    <row r="10923" spans="1:5" x14ac:dyDescent="0.3">
      <c r="A10923" t="s">
        <v>10987</v>
      </c>
      <c r="B10923" t="s">
        <v>10969</v>
      </c>
      <c r="C10923" s="2">
        <v>4.758</v>
      </c>
      <c r="D10923" t="s">
        <v>11002</v>
      </c>
      <c r="E10923">
        <v>4060913</v>
      </c>
    </row>
    <row r="10924" spans="1:5" x14ac:dyDescent="0.3">
      <c r="A10924" t="s">
        <v>10988</v>
      </c>
      <c r="B10924" t="s">
        <v>10969</v>
      </c>
      <c r="C10924" s="2">
        <v>4.758</v>
      </c>
      <c r="D10924" t="s">
        <v>11002</v>
      </c>
      <c r="E10924">
        <v>4139512</v>
      </c>
    </row>
    <row r="10925" spans="1:5" x14ac:dyDescent="0.3">
      <c r="A10925" t="s">
        <v>10989</v>
      </c>
      <c r="B10925" t="s">
        <v>10969</v>
      </c>
      <c r="C10925" s="2">
        <v>5.3230000000000004</v>
      </c>
      <c r="D10925" t="s">
        <v>11002</v>
      </c>
      <c r="E10925">
        <v>4067950</v>
      </c>
    </row>
    <row r="10926" spans="1:5" x14ac:dyDescent="0.3">
      <c r="A10926" s="7" t="s">
        <v>10990</v>
      </c>
      <c r="B10926" s="7" t="s">
        <v>10969</v>
      </c>
      <c r="C10926" s="6">
        <v>5.7060000000000004</v>
      </c>
      <c r="D10926" s="7" t="s">
        <v>11002</v>
      </c>
      <c r="E10926" s="7">
        <v>4272082</v>
      </c>
    </row>
  </sheetData>
  <phoneticPr fontId="3" type="noConversion"/>
  <conditionalFormatting sqref="A1:A644">
    <cfRule type="duplicateValues" dxfId="24" priority="51"/>
  </conditionalFormatting>
  <conditionalFormatting sqref="A645:A697">
    <cfRule type="duplicateValues" dxfId="23" priority="52"/>
  </conditionalFormatting>
  <conditionalFormatting sqref="A698:A731">
    <cfRule type="duplicateValues" dxfId="22" priority="53"/>
  </conditionalFormatting>
  <conditionalFormatting sqref="A732:A758">
    <cfRule type="duplicateValues" dxfId="21" priority="54"/>
  </conditionalFormatting>
  <conditionalFormatting sqref="A759:A773">
    <cfRule type="duplicateValues" dxfId="20" priority="55"/>
  </conditionalFormatting>
  <conditionalFormatting sqref="A774:A800">
    <cfRule type="duplicateValues" dxfId="19" priority="56"/>
  </conditionalFormatting>
  <conditionalFormatting sqref="A801:A823">
    <cfRule type="duplicateValues" dxfId="18" priority="57"/>
  </conditionalFormatting>
  <conditionalFormatting sqref="A824:A857">
    <cfRule type="duplicateValues" dxfId="17" priority="58"/>
  </conditionalFormatting>
  <conditionalFormatting sqref="A858:A877">
    <cfRule type="duplicateValues" dxfId="16" priority="59"/>
  </conditionalFormatting>
  <conditionalFormatting sqref="A878:A896">
    <cfRule type="duplicateValues" dxfId="15" priority="60"/>
  </conditionalFormatting>
  <conditionalFormatting sqref="A897:A910">
    <cfRule type="duplicateValues" dxfId="14" priority="61"/>
  </conditionalFormatting>
  <conditionalFormatting sqref="A911:A939">
    <cfRule type="duplicateValues" dxfId="13" priority="62"/>
  </conditionalFormatting>
  <conditionalFormatting sqref="A940:A985">
    <cfRule type="duplicateValues" dxfId="12" priority="63"/>
  </conditionalFormatting>
  <conditionalFormatting sqref="A986:A992">
    <cfRule type="duplicateValues" dxfId="11" priority="64"/>
  </conditionalFormatting>
  <conditionalFormatting sqref="A993:A1010">
    <cfRule type="duplicateValues" dxfId="10" priority="65"/>
  </conditionalFormatting>
  <conditionalFormatting sqref="A1011:A1035">
    <cfRule type="duplicateValues" dxfId="9" priority="66"/>
  </conditionalFormatting>
  <conditionalFormatting sqref="A1036:A1058">
    <cfRule type="duplicateValues" dxfId="8" priority="67"/>
  </conditionalFormatting>
  <conditionalFormatting sqref="A1059:A1106">
    <cfRule type="duplicateValues" dxfId="7" priority="68"/>
  </conditionalFormatting>
  <conditionalFormatting sqref="A1107:A1194">
    <cfRule type="duplicateValues" dxfId="6" priority="69"/>
  </conditionalFormatting>
  <conditionalFormatting sqref="A1195:A1205">
    <cfRule type="duplicateValues" dxfId="5" priority="70"/>
  </conditionalFormatting>
  <conditionalFormatting sqref="A1206:A1210">
    <cfRule type="duplicateValues" dxfId="4" priority="71"/>
  </conditionalFormatting>
  <conditionalFormatting sqref="A1211:A1278">
    <cfRule type="duplicateValues" dxfId="3" priority="72"/>
  </conditionalFormatting>
  <conditionalFormatting sqref="A1279:A1287">
    <cfRule type="duplicateValues" dxfId="2" priority="73"/>
  </conditionalFormatting>
  <conditionalFormatting sqref="A1288:A1299">
    <cfRule type="duplicateValues" dxfId="1" priority="74"/>
  </conditionalFormatting>
  <conditionalFormatting sqref="A1300:A1332">
    <cfRule type="duplicateValues" dxfId="0" priority="75"/>
  </conditionalFormatting>
  <pageMargins left="0.7" right="0.7" top="0.75" bottom="0.75" header="0.3" footer="0.3"/>
  <headerFooter>
    <oddHeader>&amp;R&amp;"Calibri"&amp;10&amp;K000000 Unclassified / Non classifié&amp;1#_x000D_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Liu</dc:creator>
  <cp:lastModifiedBy>Bakkeren, Guus (AAFC/AAC) (he - him - his / il)</cp:lastModifiedBy>
  <dcterms:created xsi:type="dcterms:W3CDTF">2015-06-05T18:17:20Z</dcterms:created>
  <dcterms:modified xsi:type="dcterms:W3CDTF">2025-07-22T23:53:35Z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ad8967-3ba6-4b00-a759-20a8ca19a393_Enabled">
    <vt:lpwstr>true</vt:lpwstr>
  </property>
  <property fmtid="{D5CDD505-2E9C-101B-9397-08002B2CF9AE}" pid="3" name="MSIP_Label_baad8967-3ba6-4b00-a759-20a8ca19a393_SetDate">
    <vt:lpwstr>2025-05-06T23:46:08Z</vt:lpwstr>
  </property>
  <property fmtid="{D5CDD505-2E9C-101B-9397-08002B2CF9AE}" pid="4" name="MSIP_Label_baad8967-3ba6-4b00-a759-20a8ca19a393_Method">
    <vt:lpwstr>Privileged</vt:lpwstr>
  </property>
  <property fmtid="{D5CDD505-2E9C-101B-9397-08002B2CF9AE}" pid="5" name="MSIP_Label_baad8967-3ba6-4b00-a759-20a8ca19a393_Name">
    <vt:lpwstr>UNCLASSIFIED</vt:lpwstr>
  </property>
  <property fmtid="{D5CDD505-2E9C-101B-9397-08002B2CF9AE}" pid="6" name="MSIP_Label_baad8967-3ba6-4b00-a759-20a8ca19a393_SiteId">
    <vt:lpwstr>9da98bb1-1857-4cc3-8751-9a49e35d24cd</vt:lpwstr>
  </property>
  <property fmtid="{D5CDD505-2E9C-101B-9397-08002B2CF9AE}" pid="7" name="MSIP_Label_baad8967-3ba6-4b00-a759-20a8ca19a393_ActionId">
    <vt:lpwstr>807bb502-cc83-4671-af52-ca753ed22f4a</vt:lpwstr>
  </property>
  <property fmtid="{D5CDD505-2E9C-101B-9397-08002B2CF9AE}" pid="8" name="MSIP_Label_baad8967-3ba6-4b00-a759-20a8ca19a393_ContentBits">
    <vt:lpwstr>1</vt:lpwstr>
  </property>
  <property fmtid="{D5CDD505-2E9C-101B-9397-08002B2CF9AE}" pid="9" name="MSIP_Label_baad8967-3ba6-4b00-a759-20a8ca19a393_Tag">
    <vt:lpwstr>10, 0, 1, 1</vt:lpwstr>
  </property>
</Properties>
</file>